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</sheets>
  <definedNames>
    <definedName name="_xlnm._FilterDatabase" localSheetId="0" hidden="1">Sheet1!$A$1:$C$2</definedName>
  </definedNames>
  <calcPr calcId="144525"/>
</workbook>
</file>

<file path=xl/sharedStrings.xml><?xml version="1.0" encoding="utf-8"?>
<sst xmlns="http://schemas.openxmlformats.org/spreadsheetml/2006/main" count="470" uniqueCount="470">
  <si>
    <t>2022年7月18日-7月25日学习合格名单</t>
  </si>
  <si>
    <t>序号</t>
  </si>
  <si>
    <t>姓名</t>
  </si>
  <si>
    <t>学号</t>
  </si>
  <si>
    <t>肖小雄</t>
  </si>
  <si>
    <t>1100122100005763</t>
  </si>
  <si>
    <t>罗强</t>
  </si>
  <si>
    <t>1100122100005761</t>
  </si>
  <si>
    <t>任翔</t>
  </si>
  <si>
    <t>1100122100005759</t>
  </si>
  <si>
    <t>佘毅</t>
  </si>
  <si>
    <t>1100122100005758</t>
  </si>
  <si>
    <t>林洋</t>
  </si>
  <si>
    <t>1100122100005751</t>
  </si>
  <si>
    <t>杨茂</t>
  </si>
  <si>
    <t>1100122100005748</t>
  </si>
  <si>
    <t>张军权</t>
  </si>
  <si>
    <t>1100122100005743</t>
  </si>
  <si>
    <t>张勇</t>
  </si>
  <si>
    <t>1100122100005737</t>
  </si>
  <si>
    <t>张芸</t>
  </si>
  <si>
    <t>1100122100005735</t>
  </si>
  <si>
    <t>王强</t>
  </si>
  <si>
    <t>1100122100005733</t>
  </si>
  <si>
    <t>肖燕芳</t>
  </si>
  <si>
    <t>1100122100005731</t>
  </si>
  <si>
    <t>曹波</t>
  </si>
  <si>
    <t>1100122100005723</t>
  </si>
  <si>
    <t>曾军</t>
  </si>
  <si>
    <t>1100122100005715</t>
  </si>
  <si>
    <t>赵德富</t>
  </si>
  <si>
    <t>1100122100005710</t>
  </si>
  <si>
    <t>王小美</t>
  </si>
  <si>
    <t>1100122100005709</t>
  </si>
  <si>
    <t>郭东露</t>
  </si>
  <si>
    <t>1100122100005706</t>
  </si>
  <si>
    <t>曹小林</t>
  </si>
  <si>
    <t>1100122100005701</t>
  </si>
  <si>
    <t>李洪军</t>
  </si>
  <si>
    <t>1100122100005697</t>
  </si>
  <si>
    <t>刘友松</t>
  </si>
  <si>
    <t>1100122100005689</t>
  </si>
  <si>
    <t>张松</t>
  </si>
  <si>
    <t>1100122100005688</t>
  </si>
  <si>
    <t>刘丽娟</t>
  </si>
  <si>
    <t>1100122100005675</t>
  </si>
  <si>
    <t>彭燕</t>
  </si>
  <si>
    <t>1100122100005673</t>
  </si>
  <si>
    <t>马天颖</t>
  </si>
  <si>
    <t>1100122100005668</t>
  </si>
  <si>
    <t>范娜娜</t>
  </si>
  <si>
    <t>1100122100005666</t>
  </si>
  <si>
    <t>徐子洪</t>
  </si>
  <si>
    <t>1100122100005665</t>
  </si>
  <si>
    <t>尹民兴</t>
  </si>
  <si>
    <t>1100122100005659</t>
  </si>
  <si>
    <t>王文杰</t>
  </si>
  <si>
    <t>1100122100005657</t>
  </si>
  <si>
    <t>陈国新</t>
  </si>
  <si>
    <t>1100122100005656</t>
  </si>
  <si>
    <t>张清川</t>
  </si>
  <si>
    <t>1100122100005651</t>
  </si>
  <si>
    <t>吴刚</t>
  </si>
  <si>
    <t>1100122100005646</t>
  </si>
  <si>
    <t>肖朝阳</t>
  </si>
  <si>
    <t>1100122100005632</t>
  </si>
  <si>
    <t>黄在芳</t>
  </si>
  <si>
    <t>1100122100005628</t>
  </si>
  <si>
    <t>张峻嘉</t>
  </si>
  <si>
    <t>1100122100005627</t>
  </si>
  <si>
    <t>胡欣雨</t>
  </si>
  <si>
    <t>1100122100005618</t>
  </si>
  <si>
    <t>杨润盛</t>
  </si>
  <si>
    <t>1100122100005617</t>
  </si>
  <si>
    <t>王添煜</t>
  </si>
  <si>
    <t>1100122100005616</t>
  </si>
  <si>
    <t>李大芬</t>
  </si>
  <si>
    <t>1100122100005623</t>
  </si>
  <si>
    <t>张婷</t>
  </si>
  <si>
    <t>1100122100005610</t>
  </si>
  <si>
    <t>任宏亮</t>
  </si>
  <si>
    <t>1100122100005609</t>
  </si>
  <si>
    <t>周剑龙</t>
  </si>
  <si>
    <t>1100122100005608</t>
  </si>
  <si>
    <t>陈萍</t>
  </si>
  <si>
    <t>1100122100005606</t>
  </si>
  <si>
    <t>陈英</t>
  </si>
  <si>
    <t>1100122100005607</t>
  </si>
  <si>
    <t>蒋燕</t>
  </si>
  <si>
    <t>1100122100005600</t>
  </si>
  <si>
    <t>左勇</t>
  </si>
  <si>
    <t>1100122100005597</t>
  </si>
  <si>
    <t>崔益豪</t>
  </si>
  <si>
    <t>1100122100005596</t>
  </si>
  <si>
    <t>胡权</t>
  </si>
  <si>
    <t>1100122100005594</t>
  </si>
  <si>
    <t>杨永贵</t>
  </si>
  <si>
    <t>1100122100005593</t>
  </si>
  <si>
    <t>江龙</t>
  </si>
  <si>
    <t>1100122100005592</t>
  </si>
  <si>
    <t>况野</t>
  </si>
  <si>
    <t>1100122100005572</t>
  </si>
  <si>
    <t>陶永建</t>
  </si>
  <si>
    <t>1100122100005568</t>
  </si>
  <si>
    <t>吴菲</t>
  </si>
  <si>
    <t>1100122100005560</t>
  </si>
  <si>
    <t>阿库伍各</t>
  </si>
  <si>
    <t>1100122100005559</t>
  </si>
  <si>
    <t>袁昆</t>
  </si>
  <si>
    <t>1100122100005555</t>
  </si>
  <si>
    <t>孟华焱</t>
  </si>
  <si>
    <t>1100122100005554</t>
  </si>
  <si>
    <t>钟海</t>
  </si>
  <si>
    <t>1100122100005553</t>
  </si>
  <si>
    <t>陈思源</t>
  </si>
  <si>
    <t>1100122100005552</t>
  </si>
  <si>
    <t>尹志柏</t>
  </si>
  <si>
    <t>1100122100005549</t>
  </si>
  <si>
    <t>雷功荣</t>
  </si>
  <si>
    <t>1100122100005548</t>
  </si>
  <si>
    <t>刘光华</t>
  </si>
  <si>
    <t>1100122100005545</t>
  </si>
  <si>
    <t>杜邦永</t>
  </si>
  <si>
    <t>1100122100005544</t>
  </si>
  <si>
    <t>徐顺江</t>
  </si>
  <si>
    <t>1100122100005543</t>
  </si>
  <si>
    <t>唐小奎</t>
  </si>
  <si>
    <t>1100122100005542</t>
  </si>
  <si>
    <t>耿树郁</t>
  </si>
  <si>
    <t>1100122100005537</t>
  </si>
  <si>
    <t>李明</t>
  </si>
  <si>
    <t>1100122100005536</t>
  </si>
  <si>
    <t>雍彦</t>
  </si>
  <si>
    <t>1100122100005535</t>
  </si>
  <si>
    <t>钟宗华</t>
  </si>
  <si>
    <t>1100122100005534</t>
  </si>
  <si>
    <t>付安旭</t>
  </si>
  <si>
    <t>1100122100005538</t>
  </si>
  <si>
    <t>陈伦兵</t>
  </si>
  <si>
    <t>1100122100005532</t>
  </si>
  <si>
    <t>程苗</t>
  </si>
  <si>
    <t>1100122100005527</t>
  </si>
  <si>
    <t>何飞</t>
  </si>
  <si>
    <t>1100122100005526</t>
  </si>
  <si>
    <t>李鹏</t>
  </si>
  <si>
    <t>1100122100005522</t>
  </si>
  <si>
    <t>肖云红</t>
  </si>
  <si>
    <t>1100122100005521</t>
  </si>
  <si>
    <t>王双宁</t>
  </si>
  <si>
    <t>1100122100005511</t>
  </si>
  <si>
    <t>于海军</t>
  </si>
  <si>
    <t>1100122100005498</t>
  </si>
  <si>
    <t>唐明全</t>
  </si>
  <si>
    <t>1100122100005497</t>
  </si>
  <si>
    <t>王启平</t>
  </si>
  <si>
    <t>1100122100005496</t>
  </si>
  <si>
    <t>王华林</t>
  </si>
  <si>
    <t>1100122100005495</t>
  </si>
  <si>
    <t>唐洁</t>
  </si>
  <si>
    <t>1100122100005494</t>
  </si>
  <si>
    <t>万发友</t>
  </si>
  <si>
    <t>1100122100005489</t>
  </si>
  <si>
    <t>杨珏</t>
  </si>
  <si>
    <t>1100122100005471</t>
  </si>
  <si>
    <t>肖泽东</t>
  </si>
  <si>
    <t>1100122100005467</t>
  </si>
  <si>
    <t>何达</t>
  </si>
  <si>
    <t>1100122100005465</t>
  </si>
  <si>
    <t>薛晓东</t>
  </si>
  <si>
    <t>1100122100005457</t>
  </si>
  <si>
    <t>黎雪碧</t>
  </si>
  <si>
    <t>1100122100005447</t>
  </si>
  <si>
    <t>陈海龙</t>
  </si>
  <si>
    <t>1100122100005446</t>
  </si>
  <si>
    <t>孔凡栋</t>
  </si>
  <si>
    <t>1100122100005445</t>
  </si>
  <si>
    <t>张波</t>
  </si>
  <si>
    <t>1100122100005442</t>
  </si>
  <si>
    <t>邓树民</t>
  </si>
  <si>
    <t>1100122100005438</t>
  </si>
  <si>
    <t>王文东</t>
  </si>
  <si>
    <t>1100122100005433</t>
  </si>
  <si>
    <t>孙雄</t>
  </si>
  <si>
    <t>1100122100005430</t>
  </si>
  <si>
    <t>赵剑秋</t>
  </si>
  <si>
    <t>1100122100005429</t>
  </si>
  <si>
    <t>李健彰</t>
  </si>
  <si>
    <t>1100122100005425</t>
  </si>
  <si>
    <t>王祥</t>
  </si>
  <si>
    <t>1100122100005421</t>
  </si>
  <si>
    <t>蒲斌</t>
  </si>
  <si>
    <t>1100122100005416</t>
  </si>
  <si>
    <t>张皓程</t>
  </si>
  <si>
    <t>1100122100005410</t>
  </si>
  <si>
    <t>张凌云</t>
  </si>
  <si>
    <t>1100122100005403</t>
  </si>
  <si>
    <t>陈劲松</t>
  </si>
  <si>
    <t>1100122100005399</t>
  </si>
  <si>
    <t>钟斌</t>
  </si>
  <si>
    <t>1100122100005396</t>
  </si>
  <si>
    <t>符小勇</t>
  </si>
  <si>
    <t>1100122100005390</t>
  </si>
  <si>
    <t>孔凡亮</t>
  </si>
  <si>
    <t>1100122100005389</t>
  </si>
  <si>
    <t>李顺友</t>
  </si>
  <si>
    <t>1100122100005384</t>
  </si>
  <si>
    <t>黄晓江</t>
  </si>
  <si>
    <t>1100122100005383</t>
  </si>
  <si>
    <t>徐鹏</t>
  </si>
  <si>
    <t>1100122100005454</t>
  </si>
  <si>
    <t>郭绍均</t>
  </si>
  <si>
    <t>1100122100005378</t>
  </si>
  <si>
    <t>杨刚</t>
  </si>
  <si>
    <t>1100122100005371</t>
  </si>
  <si>
    <t>刘朝林</t>
  </si>
  <si>
    <t>1100122100005369</t>
  </si>
  <si>
    <t>李小飞</t>
  </si>
  <si>
    <t>1100122100005367</t>
  </si>
  <si>
    <t>雷伟</t>
  </si>
  <si>
    <t>1100122100005362</t>
  </si>
  <si>
    <t>游远平</t>
  </si>
  <si>
    <t>1100122100005347</t>
  </si>
  <si>
    <t>滕良芳</t>
  </si>
  <si>
    <t>1100122100005323</t>
  </si>
  <si>
    <t>伍明婵</t>
  </si>
  <si>
    <t>1100122100005317</t>
  </si>
  <si>
    <t>李晓萍</t>
  </si>
  <si>
    <t>1100122100005310</t>
  </si>
  <si>
    <t>杨怀林</t>
  </si>
  <si>
    <t>1100122100005287</t>
  </si>
  <si>
    <t>马洁</t>
  </si>
  <si>
    <t>1100122100005265</t>
  </si>
  <si>
    <t>邱小迪</t>
  </si>
  <si>
    <t>1100122100005234</t>
  </si>
  <si>
    <t>纪洪瑞</t>
  </si>
  <si>
    <t>1100122100005229</t>
  </si>
  <si>
    <t>冯成伟</t>
  </si>
  <si>
    <t>1100122100005134</t>
  </si>
  <si>
    <t>范明</t>
  </si>
  <si>
    <t>1100122100005130</t>
  </si>
  <si>
    <t>罗仁军</t>
  </si>
  <si>
    <t>1100122100005129</t>
  </si>
  <si>
    <t>郑鹏</t>
  </si>
  <si>
    <t>1100122100005097</t>
  </si>
  <si>
    <t>陶小卫</t>
  </si>
  <si>
    <t>1100122100005066</t>
  </si>
  <si>
    <t>陈小明</t>
  </si>
  <si>
    <t>1100122100005064</t>
  </si>
  <si>
    <t>郑建军</t>
  </si>
  <si>
    <t>1100122100005046</t>
  </si>
  <si>
    <t>廖建</t>
  </si>
  <si>
    <t>1100122100004866</t>
  </si>
  <si>
    <t>王婉秀</t>
  </si>
  <si>
    <t>1100122100004822</t>
  </si>
  <si>
    <t>陈月军</t>
  </si>
  <si>
    <t>1100122100004792</t>
  </si>
  <si>
    <t>张羽杰</t>
  </si>
  <si>
    <t>1100122100004791</t>
  </si>
  <si>
    <t>叶和伟</t>
  </si>
  <si>
    <t>1100122100004781</t>
  </si>
  <si>
    <t>齐余会</t>
  </si>
  <si>
    <t>1100122100004780</t>
  </si>
  <si>
    <t>李贵平</t>
  </si>
  <si>
    <t>1100122100004779</t>
  </si>
  <si>
    <t>陈勇</t>
  </si>
  <si>
    <t>1100122100004746</t>
  </si>
  <si>
    <t>张强</t>
  </si>
  <si>
    <t>1100122100004687</t>
  </si>
  <si>
    <t>刘宇</t>
  </si>
  <si>
    <t>1100122100004685</t>
  </si>
  <si>
    <t>张烊</t>
  </si>
  <si>
    <t>1100122100004231</t>
  </si>
  <si>
    <t>欧阳霈</t>
  </si>
  <si>
    <t>1100122100004029</t>
  </si>
  <si>
    <t>吴坡</t>
  </si>
  <si>
    <t>1100122100005427</t>
  </si>
  <si>
    <t>周世勇</t>
  </si>
  <si>
    <t>1100122100005207</t>
  </si>
  <si>
    <t>王亚南</t>
  </si>
  <si>
    <t>1100122100005525</t>
  </si>
  <si>
    <t>李德均</t>
  </si>
  <si>
    <t>1100122100005760</t>
  </si>
  <si>
    <t>马松</t>
  </si>
  <si>
    <t>1100122100005613</t>
  </si>
  <si>
    <t>李阳志</t>
  </si>
  <si>
    <t>1100122100005103</t>
  </si>
  <si>
    <t>向波</t>
  </si>
  <si>
    <t>1100122100005658</t>
  </si>
  <si>
    <t>梁朝勇</t>
  </si>
  <si>
    <t>1100122100005590</t>
  </si>
  <si>
    <t>何杰</t>
  </si>
  <si>
    <t>1100122100005558</t>
  </si>
  <si>
    <t>邓鹏振</t>
  </si>
  <si>
    <t>1100122100005702</t>
  </si>
  <si>
    <t>刘胜军</t>
  </si>
  <si>
    <t>1100122100005478</t>
  </si>
  <si>
    <t>郑运</t>
  </si>
  <si>
    <t>1100122100004974</t>
  </si>
  <si>
    <t>王锋</t>
  </si>
  <si>
    <t>1100122100005700</t>
  </si>
  <si>
    <t>郑恩勤</t>
  </si>
  <si>
    <t>1100122100005749</t>
  </si>
  <si>
    <t>孙锋</t>
  </si>
  <si>
    <t>1100122100005269</t>
  </si>
  <si>
    <t>李地霍</t>
  </si>
  <si>
    <t>1100122100005649</t>
  </si>
  <si>
    <t>杨光</t>
  </si>
  <si>
    <t>1100122100005500</t>
  </si>
  <si>
    <t>谭云</t>
  </si>
  <si>
    <t>1100122100005676</t>
  </si>
  <si>
    <t>乔胜俊</t>
  </si>
  <si>
    <t>1100122100005629</t>
  </si>
  <si>
    <t>李权军</t>
  </si>
  <si>
    <t>1100122100005320</t>
  </si>
  <si>
    <t>倪红</t>
  </si>
  <si>
    <t>1100122100005412</t>
  </si>
  <si>
    <t>李邦伟</t>
  </si>
  <si>
    <t>1100122100005747</t>
  </si>
  <si>
    <t>王安邦</t>
  </si>
  <si>
    <t>1100122100005551</t>
  </si>
  <si>
    <t>冷洪涛</t>
  </si>
  <si>
    <t>1100122100005461</t>
  </si>
  <si>
    <t>张红梅</t>
  </si>
  <si>
    <t>1100122100005696</t>
  </si>
  <si>
    <t>方光华</t>
  </si>
  <si>
    <t>1100122100005273</t>
  </si>
  <si>
    <t>方光强</t>
  </si>
  <si>
    <t>1100122100005272</t>
  </si>
  <si>
    <t>胡罡</t>
  </si>
  <si>
    <t>1100122100005275</t>
  </si>
  <si>
    <t>冉亚玲</t>
  </si>
  <si>
    <t>1100122100005482</t>
  </si>
  <si>
    <t>卢祥兵</t>
  </si>
  <si>
    <t>1100122100005728</t>
  </si>
  <si>
    <t>曾义</t>
  </si>
  <si>
    <t>1100122100005694</t>
  </si>
  <si>
    <t>郭小兵</t>
  </si>
  <si>
    <t>1100122100005682</t>
  </si>
  <si>
    <t>曾晓斌</t>
  </si>
  <si>
    <t>1100122100004956</t>
  </si>
  <si>
    <t>鲁世新</t>
  </si>
  <si>
    <t>1100122100005567</t>
  </si>
  <si>
    <t>曾建明</t>
  </si>
  <si>
    <t>1100122100005566</t>
  </si>
  <si>
    <t>杜永权</t>
  </si>
  <si>
    <t>1100122100005466</t>
  </si>
  <si>
    <t>张宏</t>
  </si>
  <si>
    <t>1100122100005404</t>
  </si>
  <si>
    <t>曹泉水</t>
  </si>
  <si>
    <t>1100122100004502</t>
  </si>
  <si>
    <t>牛延东</t>
  </si>
  <si>
    <t>1100122100005648</t>
  </si>
  <si>
    <t>游钦标</t>
  </si>
  <si>
    <t>1100122100005443</t>
  </si>
  <si>
    <t>周大樟</t>
  </si>
  <si>
    <t>1100122100005441</t>
  </si>
  <si>
    <t>高旭东</t>
  </si>
  <si>
    <t>1100122100005463</t>
  </si>
  <si>
    <t>陈光道</t>
  </si>
  <si>
    <t>1100122100005481</t>
  </si>
  <si>
    <t>王建</t>
  </si>
  <si>
    <t>1100122100005681</t>
  </si>
  <si>
    <t>付鹏飞</t>
  </si>
  <si>
    <t>1100122100005519</t>
  </si>
  <si>
    <t>陈本林</t>
  </si>
  <si>
    <t>1100122100005518</t>
  </si>
  <si>
    <t>赵智华</t>
  </si>
  <si>
    <t>1100122100005405</t>
  </si>
  <si>
    <t>曾令萍</t>
  </si>
  <si>
    <t>1100122100005691</t>
  </si>
  <si>
    <t>黄曙光</t>
  </si>
  <si>
    <t>1100122100005561</t>
  </si>
  <si>
    <t>甘国祥</t>
  </si>
  <si>
    <t>1100122100005565</t>
  </si>
  <si>
    <t>王晓春</t>
  </si>
  <si>
    <t>1100122100005213</t>
  </si>
  <si>
    <t>王子秋</t>
  </si>
  <si>
    <t>1100122100005214</t>
  </si>
  <si>
    <t>王心亮</t>
  </si>
  <si>
    <t>1100122100005563</t>
  </si>
  <si>
    <t>王心明</t>
  </si>
  <si>
    <t>1100122100005564</t>
  </si>
  <si>
    <t>张世平</t>
  </si>
  <si>
    <t>1100122100005562</t>
  </si>
  <si>
    <t>赵小平</t>
  </si>
  <si>
    <t>1100122100005687</t>
  </si>
  <si>
    <t>张兵</t>
  </si>
  <si>
    <t>1100122100005312</t>
  </si>
  <si>
    <t>赵露萍</t>
  </si>
  <si>
    <t>1100122100005530</t>
  </si>
  <si>
    <t>游德勇</t>
  </si>
  <si>
    <t>1100122100005325</t>
  </si>
  <si>
    <t>陈代学</t>
  </si>
  <si>
    <t>1100122100005634</t>
  </si>
  <si>
    <t>程丹</t>
  </si>
  <si>
    <t>1100122100005524</t>
  </si>
  <si>
    <t>王媛媛</t>
  </si>
  <si>
    <t>1100122100005595</t>
  </si>
  <si>
    <t>龙利平</t>
  </si>
  <si>
    <t>1100122100005703</t>
  </si>
  <si>
    <t>文庆波</t>
  </si>
  <si>
    <t>1100122100005227</t>
  </si>
  <si>
    <t>罗小伟</t>
  </si>
  <si>
    <t>1100122100005188</t>
  </si>
  <si>
    <t>游洁</t>
  </si>
  <si>
    <t>1100122100005191</t>
  </si>
  <si>
    <t>张进武</t>
  </si>
  <si>
    <t>1100122100005052</t>
  </si>
  <si>
    <t>谢平</t>
  </si>
  <si>
    <t>1100122100005684</t>
  </si>
  <si>
    <t>董事</t>
  </si>
  <si>
    <t>1100122100005746</t>
  </si>
  <si>
    <t>方潇</t>
  </si>
  <si>
    <t>1100122100005630</t>
  </si>
  <si>
    <t>赵明阳</t>
  </si>
  <si>
    <t>1100122100005621</t>
  </si>
  <si>
    <t>闫鹏</t>
  </si>
  <si>
    <t>1100122100005620</t>
  </si>
  <si>
    <t>邓军</t>
  </si>
  <si>
    <t>1100122100005638</t>
  </si>
  <si>
    <t>王鸿玲</t>
  </si>
  <si>
    <t>1100122100005639</t>
  </si>
  <si>
    <t>邱荣玖</t>
  </si>
  <si>
    <t>1100122100005023</t>
  </si>
  <si>
    <t>米天平</t>
  </si>
  <si>
    <t>1100122100005028</t>
  </si>
  <si>
    <t>文巍</t>
  </si>
  <si>
    <t>1100122100000390</t>
  </si>
  <si>
    <t>刘文丽</t>
  </si>
  <si>
    <t>1100122100004492</t>
  </si>
  <si>
    <t>张晓菁</t>
  </si>
  <si>
    <t>1100122100004486</t>
  </si>
  <si>
    <t>李国祥</t>
  </si>
  <si>
    <t>1100122100005374</t>
  </si>
  <si>
    <t>唐海波</t>
  </si>
  <si>
    <t>1100122100005373</t>
  </si>
  <si>
    <t>罗阳勇</t>
  </si>
  <si>
    <t>1100122100005678</t>
  </si>
  <si>
    <t>杨建忠</t>
  </si>
  <si>
    <t>1100122100004821</t>
  </si>
  <si>
    <t>林宁</t>
  </si>
  <si>
    <t>1100122100005501</t>
  </si>
  <si>
    <t>张美芳</t>
  </si>
  <si>
    <t>1100122100005192</t>
  </si>
  <si>
    <t>张晓琼</t>
  </si>
  <si>
    <t>1100122100005583</t>
  </si>
  <si>
    <t>梁仁平</t>
  </si>
  <si>
    <t>1100122100005573</t>
  </si>
  <si>
    <t>易康建</t>
  </si>
  <si>
    <t>1100122100005578</t>
  </si>
  <si>
    <t>林皓骅</t>
  </si>
  <si>
    <t>1100122100005571</t>
  </si>
  <si>
    <t>李安林</t>
  </si>
  <si>
    <t>1100122100005581</t>
  </si>
  <si>
    <t>周银芬</t>
  </si>
  <si>
    <t>1100122100005624</t>
  </si>
  <si>
    <t>杨利娟</t>
  </si>
  <si>
    <t>1100122100005486</t>
  </si>
  <si>
    <t>邱岳春</t>
  </si>
  <si>
    <t>1100122100005744</t>
  </si>
  <si>
    <t>谢国林</t>
  </si>
  <si>
    <t>1100122100005699</t>
  </si>
  <si>
    <t>刘润</t>
  </si>
  <si>
    <t>1100122100005332</t>
  </si>
  <si>
    <t>李勇</t>
  </si>
  <si>
    <t>1100122100005523</t>
  </si>
  <si>
    <t>余刚</t>
  </si>
  <si>
    <t>1100122100005752</t>
  </si>
  <si>
    <t>曾菠</t>
  </si>
  <si>
    <t>1100122100005546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</si>
</sst>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3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5"/>
  <sheetViews>
    <sheetView tabSelected="1" topLeftCell="A152" workbookViewId="0">
      <selection activeCell="H16" sqref="H16"/>
    </sheetView>
  </sheetViews>
  <sheetFormatPr defaultColWidth="9" defaultRowHeight="14.4" outlineLevelCol="2"/>
  <cols>
    <col min="2" max="2" width="11.3333333333333" customWidth="1"/>
    <col min="3" max="3" width="32.3333333333333" customWidth="1"/>
  </cols>
  <sheetData>
    <row r="1" ht="17.4" spans="1:3">
      <c r="A1" s="1" t="s">
        <v>0</v>
      </c>
      <c r="B1" s="1"/>
      <c r="C1" s="1"/>
    </row>
    <row r="2" ht="17.4" spans="1:3">
      <c r="A2" s="2" t="s">
        <v>1</v>
      </c>
      <c r="B2" s="1" t="s">
        <v>2</v>
      </c>
      <c r="C2" s="1" t="s">
        <v>3</v>
      </c>
    </row>
    <row r="3" ht="17.4" spans="1:3">
      <c r="A3" s="2">
        <v>1</v>
      </c>
      <c r="B3" s="2" t="s">
        <v>4</v>
      </c>
      <c r="C3" s="2" t="s">
        <v>5</v>
      </c>
    </row>
    <row r="4" ht="17.4" spans="1:3">
      <c r="A4" s="2">
        <v>2</v>
      </c>
      <c r="B4" s="2" t="s">
        <v>6</v>
      </c>
      <c r="C4" s="2" t="s">
        <v>7</v>
      </c>
    </row>
    <row r="5" ht="17.4" spans="1:3">
      <c r="A5" s="2">
        <v>3</v>
      </c>
      <c r="B5" s="2" t="s">
        <v>8</v>
      </c>
      <c r="C5" s="2" t="s">
        <v>9</v>
      </c>
    </row>
    <row r="6" ht="17.4" spans="1:3">
      <c r="A6" s="2">
        <v>4</v>
      </c>
      <c r="B6" s="2" t="s">
        <v>10</v>
      </c>
      <c r="C6" s="2" t="s">
        <v>11</v>
      </c>
    </row>
    <row r="7" ht="17.4" spans="1:3">
      <c r="A7" s="2">
        <v>5</v>
      </c>
      <c r="B7" s="2" t="s">
        <v>12</v>
      </c>
      <c r="C7" s="2" t="s">
        <v>13</v>
      </c>
    </row>
    <row r="8" ht="17.4" spans="1:3">
      <c r="A8" s="2">
        <v>6</v>
      </c>
      <c r="B8" s="2" t="s">
        <v>14</v>
      </c>
      <c r="C8" s="2" t="s">
        <v>15</v>
      </c>
    </row>
    <row r="9" ht="17.4" spans="1:3">
      <c r="A9" s="2">
        <v>7</v>
      </c>
      <c r="B9" s="2" t="s">
        <v>16</v>
      </c>
      <c r="C9" s="2" t="s">
        <v>17</v>
      </c>
    </row>
    <row r="10" ht="17.4" spans="1:3">
      <c r="A10" s="2">
        <v>8</v>
      </c>
      <c r="B10" s="2" t="s">
        <v>18</v>
      </c>
      <c r="C10" s="2" t="s">
        <v>19</v>
      </c>
    </row>
    <row r="11" ht="17.4" spans="1:3">
      <c r="A11" s="2">
        <v>9</v>
      </c>
      <c r="B11" s="2" t="s">
        <v>20</v>
      </c>
      <c r="C11" s="2" t="s">
        <v>21</v>
      </c>
    </row>
    <row r="12" ht="17.4" spans="1:3">
      <c r="A12" s="2">
        <v>10</v>
      </c>
      <c r="B12" s="2" t="s">
        <v>22</v>
      </c>
      <c r="C12" s="2" t="s">
        <v>23</v>
      </c>
    </row>
    <row r="13" ht="17.4" spans="1:3">
      <c r="A13" s="2">
        <v>11</v>
      </c>
      <c r="B13" s="2" t="s">
        <v>24</v>
      </c>
      <c r="C13" s="2" t="s">
        <v>25</v>
      </c>
    </row>
    <row r="14" ht="17.4" spans="1:3">
      <c r="A14" s="2">
        <v>12</v>
      </c>
      <c r="B14" s="2" t="s">
        <v>26</v>
      </c>
      <c r="C14" s="2" t="s">
        <v>27</v>
      </c>
    </row>
    <row r="15" ht="17.4" spans="1:3">
      <c r="A15" s="2">
        <v>13</v>
      </c>
      <c r="B15" s="2" t="s">
        <v>28</v>
      </c>
      <c r="C15" s="2" t="s">
        <v>29</v>
      </c>
    </row>
    <row r="16" ht="17.4" spans="1:3">
      <c r="A16" s="2">
        <v>14</v>
      </c>
      <c r="B16" s="2" t="s">
        <v>30</v>
      </c>
      <c r="C16" s="2" t="s">
        <v>31</v>
      </c>
    </row>
    <row r="17" ht="17.4" spans="1:3">
      <c r="A17" s="2">
        <v>15</v>
      </c>
      <c r="B17" s="2" t="s">
        <v>32</v>
      </c>
      <c r="C17" s="2" t="s">
        <v>33</v>
      </c>
    </row>
    <row r="18" ht="17.4" spans="1:3">
      <c r="A18" s="2">
        <v>16</v>
      </c>
      <c r="B18" s="2" t="s">
        <v>34</v>
      </c>
      <c r="C18" s="2" t="s">
        <v>35</v>
      </c>
    </row>
    <row r="19" ht="17.4" spans="1:3">
      <c r="A19" s="2">
        <v>17</v>
      </c>
      <c r="B19" s="2" t="s">
        <v>36</v>
      </c>
      <c r="C19" s="2" t="s">
        <v>37</v>
      </c>
    </row>
    <row r="20" ht="17.4" spans="1:3">
      <c r="A20" s="2">
        <v>18</v>
      </c>
      <c r="B20" s="2" t="s">
        <v>38</v>
      </c>
      <c r="C20" s="2" t="s">
        <v>39</v>
      </c>
    </row>
    <row r="21" ht="17.4" spans="1:3">
      <c r="A21" s="2">
        <v>19</v>
      </c>
      <c r="B21" s="2" t="s">
        <v>40</v>
      </c>
      <c r="C21" s="2" t="s">
        <v>41</v>
      </c>
    </row>
    <row r="22" ht="17.4" spans="1:3">
      <c r="A22" s="2">
        <v>20</v>
      </c>
      <c r="B22" s="2" t="s">
        <v>42</v>
      </c>
      <c r="C22" s="2" t="s">
        <v>43</v>
      </c>
    </row>
    <row r="23" ht="17.4" spans="1:3">
      <c r="A23" s="2">
        <v>21</v>
      </c>
      <c r="B23" s="2" t="s">
        <v>44</v>
      </c>
      <c r="C23" s="2" t="s">
        <v>45</v>
      </c>
    </row>
    <row r="24" ht="17.4" spans="1:3">
      <c r="A24" s="2">
        <v>22</v>
      </c>
      <c r="B24" s="2" t="s">
        <v>46</v>
      </c>
      <c r="C24" s="2" t="s">
        <v>47</v>
      </c>
    </row>
    <row r="25" ht="17.4" spans="1:3">
      <c r="A25" s="2">
        <v>23</v>
      </c>
      <c r="B25" s="2" t="s">
        <v>48</v>
      </c>
      <c r="C25" s="2" t="s">
        <v>49</v>
      </c>
    </row>
    <row r="26" ht="17.4" spans="1:3">
      <c r="A26" s="2">
        <v>24</v>
      </c>
      <c r="B26" s="2" t="s">
        <v>50</v>
      </c>
      <c r="C26" s="2" t="s">
        <v>51</v>
      </c>
    </row>
    <row r="27" ht="17.4" spans="1:3">
      <c r="A27" s="2">
        <v>25</v>
      </c>
      <c r="B27" s="2" t="s">
        <v>52</v>
      </c>
      <c r="C27" s="2" t="s">
        <v>53</v>
      </c>
    </row>
    <row r="28" ht="17.4" spans="1:3">
      <c r="A28" s="2">
        <v>26</v>
      </c>
      <c r="B28" s="2" t="s">
        <v>54</v>
      </c>
      <c r="C28" s="2" t="s">
        <v>55</v>
      </c>
    </row>
    <row r="29" ht="17.4" spans="1:3">
      <c r="A29" s="2">
        <v>27</v>
      </c>
      <c r="B29" s="2" t="s">
        <v>56</v>
      </c>
      <c r="C29" s="2" t="s">
        <v>57</v>
      </c>
    </row>
    <row r="30" ht="17.4" spans="1:3">
      <c r="A30" s="2">
        <v>28</v>
      </c>
      <c r="B30" s="2" t="s">
        <v>58</v>
      </c>
      <c r="C30" s="2" t="s">
        <v>59</v>
      </c>
    </row>
    <row r="31" ht="17.4" spans="1:3">
      <c r="A31" s="2">
        <v>29</v>
      </c>
      <c r="B31" s="2" t="s">
        <v>60</v>
      </c>
      <c r="C31" s="2" t="s">
        <v>61</v>
      </c>
    </row>
    <row r="32" ht="17.4" spans="1:3">
      <c r="A32" s="2">
        <v>30</v>
      </c>
      <c r="B32" s="2" t="s">
        <v>62</v>
      </c>
      <c r="C32" s="2" t="s">
        <v>63</v>
      </c>
    </row>
    <row r="33" ht="17.4" spans="1:3">
      <c r="A33" s="2">
        <v>31</v>
      </c>
      <c r="B33" s="2" t="s">
        <v>64</v>
      </c>
      <c r="C33" s="2" t="s">
        <v>65</v>
      </c>
    </row>
    <row r="34" ht="17.4" spans="1:3">
      <c r="A34" s="2">
        <v>32</v>
      </c>
      <c r="B34" s="2" t="s">
        <v>66</v>
      </c>
      <c r="C34" s="2" t="s">
        <v>67</v>
      </c>
    </row>
    <row r="35" ht="17.4" spans="1:3">
      <c r="A35" s="2">
        <v>33</v>
      </c>
      <c r="B35" s="2" t="s">
        <v>68</v>
      </c>
      <c r="C35" s="2" t="s">
        <v>69</v>
      </c>
    </row>
    <row r="36" ht="17.4" spans="1:3">
      <c r="A36" s="2">
        <v>34</v>
      </c>
      <c r="B36" s="2" t="s">
        <v>70</v>
      </c>
      <c r="C36" s="2" t="s">
        <v>71</v>
      </c>
    </row>
    <row r="37" ht="17.4" spans="1:3">
      <c r="A37" s="2">
        <v>35</v>
      </c>
      <c r="B37" s="2" t="s">
        <v>72</v>
      </c>
      <c r="C37" s="2" t="s">
        <v>73</v>
      </c>
    </row>
    <row r="38" ht="17.4" spans="1:3">
      <c r="A38" s="2">
        <v>36</v>
      </c>
      <c r="B38" s="2" t="s">
        <v>74</v>
      </c>
      <c r="C38" s="2" t="s">
        <v>75</v>
      </c>
    </row>
    <row r="39" ht="17.4" spans="1:3">
      <c r="A39" s="2">
        <v>37</v>
      </c>
      <c r="B39" s="2" t="s">
        <v>76</v>
      </c>
      <c r="C39" s="2" t="s">
        <v>77</v>
      </c>
    </row>
    <row r="40" ht="17.4" spans="1:3">
      <c r="A40" s="2">
        <v>38</v>
      </c>
      <c r="B40" s="2" t="s">
        <v>78</v>
      </c>
      <c r="C40" s="2" t="s">
        <v>79</v>
      </c>
    </row>
    <row r="41" ht="17.4" spans="1:3">
      <c r="A41" s="2">
        <v>39</v>
      </c>
      <c r="B41" s="2" t="s">
        <v>80</v>
      </c>
      <c r="C41" s="2" t="s">
        <v>81</v>
      </c>
    </row>
    <row r="42" ht="17.4" spans="1:3">
      <c r="A42" s="2">
        <v>40</v>
      </c>
      <c r="B42" s="2" t="s">
        <v>82</v>
      </c>
      <c r="C42" s="2" t="s">
        <v>83</v>
      </c>
    </row>
    <row r="43" ht="17.4" spans="1:3">
      <c r="A43" s="2">
        <v>41</v>
      </c>
      <c r="B43" s="2" t="s">
        <v>84</v>
      </c>
      <c r="C43" s="2" t="s">
        <v>85</v>
      </c>
    </row>
    <row r="44" ht="17.4" spans="1:3">
      <c r="A44" s="2">
        <v>42</v>
      </c>
      <c r="B44" s="2" t="s">
        <v>86</v>
      </c>
      <c r="C44" s="2" t="s">
        <v>87</v>
      </c>
    </row>
    <row r="45" ht="17.4" spans="1:3">
      <c r="A45" s="2">
        <v>43</v>
      </c>
      <c r="B45" s="2" t="s">
        <v>88</v>
      </c>
      <c r="C45" s="2" t="s">
        <v>89</v>
      </c>
    </row>
    <row r="46" ht="17.4" spans="1:3">
      <c r="A46" s="2">
        <v>44</v>
      </c>
      <c r="B46" s="2" t="s">
        <v>90</v>
      </c>
      <c r="C46" s="2" t="s">
        <v>91</v>
      </c>
    </row>
    <row r="47" ht="17.4" spans="1:3">
      <c r="A47" s="2">
        <v>45</v>
      </c>
      <c r="B47" s="2" t="s">
        <v>92</v>
      </c>
      <c r="C47" s="2" t="s">
        <v>93</v>
      </c>
    </row>
    <row r="48" ht="17.4" spans="1:3">
      <c r="A48" s="2">
        <v>46</v>
      </c>
      <c r="B48" s="2" t="s">
        <v>94</v>
      </c>
      <c r="C48" s="2" t="s">
        <v>95</v>
      </c>
    </row>
    <row r="49" ht="17.4" spans="1:3">
      <c r="A49" s="2">
        <v>47</v>
      </c>
      <c r="B49" s="2" t="s">
        <v>96</v>
      </c>
      <c r="C49" s="2" t="s">
        <v>97</v>
      </c>
    </row>
    <row r="50" ht="17.4" spans="1:3">
      <c r="A50" s="2">
        <v>48</v>
      </c>
      <c r="B50" s="2" t="s">
        <v>98</v>
      </c>
      <c r="C50" s="2" t="s">
        <v>99</v>
      </c>
    </row>
    <row r="51" ht="17.4" spans="1:3">
      <c r="A51" s="2">
        <v>49</v>
      </c>
      <c r="B51" s="2" t="s">
        <v>100</v>
      </c>
      <c r="C51" s="2" t="s">
        <v>101</v>
      </c>
    </row>
    <row r="52" ht="17.4" spans="1:3">
      <c r="A52" s="2">
        <v>50</v>
      </c>
      <c r="B52" s="2" t="s">
        <v>102</v>
      </c>
      <c r="C52" s="2" t="s">
        <v>103</v>
      </c>
    </row>
    <row r="53" ht="17.4" spans="1:3">
      <c r="A53" s="2">
        <v>51</v>
      </c>
      <c r="B53" s="2" t="s">
        <v>104</v>
      </c>
      <c r="C53" s="2" t="s">
        <v>105</v>
      </c>
    </row>
    <row r="54" ht="17.4" spans="1:3">
      <c r="A54" s="2">
        <v>52</v>
      </c>
      <c r="B54" s="2" t="s">
        <v>106</v>
      </c>
      <c r="C54" s="2" t="s">
        <v>107</v>
      </c>
    </row>
    <row r="55" ht="17.4" spans="1:3">
      <c r="A55" s="2">
        <v>53</v>
      </c>
      <c r="B55" s="2" t="s">
        <v>108</v>
      </c>
      <c r="C55" s="2" t="s">
        <v>109</v>
      </c>
    </row>
    <row r="56" ht="17.4" spans="1:3">
      <c r="A56" s="2">
        <v>54</v>
      </c>
      <c r="B56" s="2" t="s">
        <v>110</v>
      </c>
      <c r="C56" s="2" t="s">
        <v>111</v>
      </c>
    </row>
    <row r="57" ht="17.4" spans="1:3">
      <c r="A57" s="2">
        <v>55</v>
      </c>
      <c r="B57" s="2" t="s">
        <v>112</v>
      </c>
      <c r="C57" s="2" t="s">
        <v>113</v>
      </c>
    </row>
    <row r="58" ht="17.4" spans="1:3">
      <c r="A58" s="2">
        <v>56</v>
      </c>
      <c r="B58" s="2" t="s">
        <v>114</v>
      </c>
      <c r="C58" s="2" t="s">
        <v>115</v>
      </c>
    </row>
    <row r="59" ht="17.4" spans="1:3">
      <c r="A59" s="2">
        <v>57</v>
      </c>
      <c r="B59" s="2" t="s">
        <v>116</v>
      </c>
      <c r="C59" s="2" t="s">
        <v>117</v>
      </c>
    </row>
    <row r="60" ht="17.4" spans="1:3">
      <c r="A60" s="2">
        <v>58</v>
      </c>
      <c r="B60" s="2" t="s">
        <v>118</v>
      </c>
      <c r="C60" s="2" t="s">
        <v>119</v>
      </c>
    </row>
    <row r="61" ht="17.4" spans="1:3">
      <c r="A61" s="2">
        <v>59</v>
      </c>
      <c r="B61" s="2" t="s">
        <v>120</v>
      </c>
      <c r="C61" s="2" t="s">
        <v>121</v>
      </c>
    </row>
    <row r="62" ht="17.4" spans="1:3">
      <c r="A62" s="2">
        <v>60</v>
      </c>
      <c r="B62" s="2" t="s">
        <v>122</v>
      </c>
      <c r="C62" s="2" t="s">
        <v>123</v>
      </c>
    </row>
    <row r="63" ht="17.4" spans="1:3">
      <c r="A63" s="2">
        <v>61</v>
      </c>
      <c r="B63" s="2" t="s">
        <v>124</v>
      </c>
      <c r="C63" s="2" t="s">
        <v>125</v>
      </c>
    </row>
    <row r="64" ht="17.4" spans="1:3">
      <c r="A64" s="2">
        <v>62</v>
      </c>
      <c r="B64" s="2" t="s">
        <v>126</v>
      </c>
      <c r="C64" s="2" t="s">
        <v>127</v>
      </c>
    </row>
    <row r="65" ht="17.4" spans="1:3">
      <c r="A65" s="2">
        <v>63</v>
      </c>
      <c r="B65" s="2" t="s">
        <v>128</v>
      </c>
      <c r="C65" s="2" t="s">
        <v>129</v>
      </c>
    </row>
    <row r="66" ht="17.4" spans="1:3">
      <c r="A66" s="2">
        <v>64</v>
      </c>
      <c r="B66" s="2" t="s">
        <v>130</v>
      </c>
      <c r="C66" s="2" t="s">
        <v>131</v>
      </c>
    </row>
    <row r="67" ht="17.4" spans="1:3">
      <c r="A67" s="2">
        <v>65</v>
      </c>
      <c r="B67" s="2" t="s">
        <v>132</v>
      </c>
      <c r="C67" s="2" t="s">
        <v>133</v>
      </c>
    </row>
    <row r="68" ht="17.4" spans="1:3">
      <c r="A68" s="2">
        <v>66</v>
      </c>
      <c r="B68" s="2" t="s">
        <v>134</v>
      </c>
      <c r="C68" s="2" t="s">
        <v>135</v>
      </c>
    </row>
    <row r="69" ht="17.4" spans="1:3">
      <c r="A69" s="2">
        <v>67</v>
      </c>
      <c r="B69" s="2" t="s">
        <v>136</v>
      </c>
      <c r="C69" s="2" t="s">
        <v>137</v>
      </c>
    </row>
    <row r="70" ht="17.4" spans="1:3">
      <c r="A70" s="2">
        <v>68</v>
      </c>
      <c r="B70" s="2" t="s">
        <v>138</v>
      </c>
      <c r="C70" s="2" t="s">
        <v>139</v>
      </c>
    </row>
    <row r="71" ht="17.4" spans="1:3">
      <c r="A71" s="2">
        <v>69</v>
      </c>
      <c r="B71" s="2" t="s">
        <v>140</v>
      </c>
      <c r="C71" s="2" t="s">
        <v>141</v>
      </c>
    </row>
    <row r="72" ht="17.4" spans="1:3">
      <c r="A72" s="2">
        <v>70</v>
      </c>
      <c r="B72" s="2" t="s">
        <v>142</v>
      </c>
      <c r="C72" s="2" t="s">
        <v>143</v>
      </c>
    </row>
    <row r="73" ht="17.4" spans="1:3">
      <c r="A73" s="2">
        <v>71</v>
      </c>
      <c r="B73" s="2" t="s">
        <v>144</v>
      </c>
      <c r="C73" s="2" t="s">
        <v>145</v>
      </c>
    </row>
    <row r="74" ht="17.4" spans="1:3">
      <c r="A74" s="2">
        <v>72</v>
      </c>
      <c r="B74" s="2" t="s">
        <v>146</v>
      </c>
      <c r="C74" s="2" t="s">
        <v>147</v>
      </c>
    </row>
    <row r="75" ht="17.4" spans="1:3">
      <c r="A75" s="2">
        <v>73</v>
      </c>
      <c r="B75" s="2" t="s">
        <v>148</v>
      </c>
      <c r="C75" s="2" t="s">
        <v>149</v>
      </c>
    </row>
    <row r="76" ht="17.4" spans="1:3">
      <c r="A76" s="2">
        <v>74</v>
      </c>
      <c r="B76" s="2" t="s">
        <v>150</v>
      </c>
      <c r="C76" s="2" t="s">
        <v>151</v>
      </c>
    </row>
    <row r="77" ht="17.4" spans="1:3">
      <c r="A77" s="2">
        <v>75</v>
      </c>
      <c r="B77" s="2" t="s">
        <v>152</v>
      </c>
      <c r="C77" s="2" t="s">
        <v>153</v>
      </c>
    </row>
    <row r="78" ht="17.4" spans="1:3">
      <c r="A78" s="2">
        <v>76</v>
      </c>
      <c r="B78" s="2" t="s">
        <v>154</v>
      </c>
      <c r="C78" s="2" t="s">
        <v>155</v>
      </c>
    </row>
    <row r="79" ht="17.4" spans="1:3">
      <c r="A79" s="2">
        <v>77</v>
      </c>
      <c r="B79" s="2" t="s">
        <v>156</v>
      </c>
      <c r="C79" s="2" t="s">
        <v>157</v>
      </c>
    </row>
    <row r="80" ht="17.4" spans="1:3">
      <c r="A80" s="2">
        <v>78</v>
      </c>
      <c r="B80" s="2" t="s">
        <v>158</v>
      </c>
      <c r="C80" s="2" t="s">
        <v>159</v>
      </c>
    </row>
    <row r="81" ht="17.4" spans="1:3">
      <c r="A81" s="2">
        <v>79</v>
      </c>
      <c r="B81" s="2" t="s">
        <v>160</v>
      </c>
      <c r="C81" s="2" t="s">
        <v>161</v>
      </c>
    </row>
    <row r="82" ht="17.4" spans="1:3">
      <c r="A82" s="2">
        <v>80</v>
      </c>
      <c r="B82" s="2" t="s">
        <v>162</v>
      </c>
      <c r="C82" s="2" t="s">
        <v>163</v>
      </c>
    </row>
    <row r="83" ht="17.4" spans="1:3">
      <c r="A83" s="2">
        <v>81</v>
      </c>
      <c r="B83" s="2" t="s">
        <v>164</v>
      </c>
      <c r="C83" s="2" t="s">
        <v>165</v>
      </c>
    </row>
    <row r="84" ht="17.4" spans="1:3">
      <c r="A84" s="2">
        <v>82</v>
      </c>
      <c r="B84" s="2" t="s">
        <v>166</v>
      </c>
      <c r="C84" s="2" t="s">
        <v>167</v>
      </c>
    </row>
    <row r="85" ht="17.4" spans="1:3">
      <c r="A85" s="2">
        <v>83</v>
      </c>
      <c r="B85" s="2" t="s">
        <v>168</v>
      </c>
      <c r="C85" s="2" t="s">
        <v>169</v>
      </c>
    </row>
    <row r="86" ht="17.4" spans="1:3">
      <c r="A86" s="2">
        <v>84</v>
      </c>
      <c r="B86" s="2" t="s">
        <v>170</v>
      </c>
      <c r="C86" s="2" t="s">
        <v>171</v>
      </c>
    </row>
    <row r="87" ht="17.4" spans="1:3">
      <c r="A87" s="2">
        <v>85</v>
      </c>
      <c r="B87" s="2" t="s">
        <v>172</v>
      </c>
      <c r="C87" s="2" t="s">
        <v>173</v>
      </c>
    </row>
    <row r="88" ht="17.4" spans="1:3">
      <c r="A88" s="2">
        <v>86</v>
      </c>
      <c r="B88" s="2" t="s">
        <v>174</v>
      </c>
      <c r="C88" s="2" t="s">
        <v>175</v>
      </c>
    </row>
    <row r="89" ht="17.4" spans="1:3">
      <c r="A89" s="2">
        <v>87</v>
      </c>
      <c r="B89" s="2" t="s">
        <v>176</v>
      </c>
      <c r="C89" s="2" t="s">
        <v>177</v>
      </c>
    </row>
    <row r="90" ht="17.4" spans="1:3">
      <c r="A90" s="2">
        <v>88</v>
      </c>
      <c r="B90" s="2" t="s">
        <v>178</v>
      </c>
      <c r="C90" s="2" t="s">
        <v>179</v>
      </c>
    </row>
    <row r="91" ht="17.4" spans="1:3">
      <c r="A91" s="2">
        <v>89</v>
      </c>
      <c r="B91" s="2" t="s">
        <v>180</v>
      </c>
      <c r="C91" s="2" t="s">
        <v>181</v>
      </c>
    </row>
    <row r="92" ht="17.4" spans="1:3">
      <c r="A92" s="2">
        <v>90</v>
      </c>
      <c r="B92" s="2" t="s">
        <v>182</v>
      </c>
      <c r="C92" s="2" t="s">
        <v>183</v>
      </c>
    </row>
    <row r="93" ht="17.4" spans="1:3">
      <c r="A93" s="2">
        <v>91</v>
      </c>
      <c r="B93" s="2" t="s">
        <v>184</v>
      </c>
      <c r="C93" s="2" t="s">
        <v>185</v>
      </c>
    </row>
    <row r="94" ht="17.4" spans="1:3">
      <c r="A94" s="2">
        <v>92</v>
      </c>
      <c r="B94" s="2" t="s">
        <v>186</v>
      </c>
      <c r="C94" s="2" t="s">
        <v>187</v>
      </c>
    </row>
    <row r="95" ht="17.4" spans="1:3">
      <c r="A95" s="2">
        <v>93</v>
      </c>
      <c r="B95" s="2" t="s">
        <v>188</v>
      </c>
      <c r="C95" s="2" t="s">
        <v>189</v>
      </c>
    </row>
    <row r="96" ht="17.4" spans="1:3">
      <c r="A96" s="2">
        <v>94</v>
      </c>
      <c r="B96" s="2" t="s">
        <v>190</v>
      </c>
      <c r="C96" s="2" t="s">
        <v>191</v>
      </c>
    </row>
    <row r="97" ht="17.4" spans="1:3">
      <c r="A97" s="2">
        <v>95</v>
      </c>
      <c r="B97" s="2" t="s">
        <v>192</v>
      </c>
      <c r="C97" s="2" t="s">
        <v>193</v>
      </c>
    </row>
    <row r="98" ht="17.4" spans="1:3">
      <c r="A98" s="2">
        <v>96</v>
      </c>
      <c r="B98" s="2" t="s">
        <v>194</v>
      </c>
      <c r="C98" s="2" t="s">
        <v>195</v>
      </c>
    </row>
    <row r="99" ht="17.4" spans="1:3">
      <c r="A99" s="2">
        <v>97</v>
      </c>
      <c r="B99" s="2" t="s">
        <v>196</v>
      </c>
      <c r="C99" s="2" t="s">
        <v>197</v>
      </c>
    </row>
    <row r="100" ht="17.4" spans="1:3">
      <c r="A100" s="2">
        <v>98</v>
      </c>
      <c r="B100" s="2" t="s">
        <v>198</v>
      </c>
      <c r="C100" s="2" t="s">
        <v>199</v>
      </c>
    </row>
    <row r="101" ht="17.4" spans="1:3">
      <c r="A101" s="2">
        <v>99</v>
      </c>
      <c r="B101" s="2" t="s">
        <v>200</v>
      </c>
      <c r="C101" s="2" t="s">
        <v>201</v>
      </c>
    </row>
    <row r="102" ht="17.4" spans="1:3">
      <c r="A102" s="2">
        <v>100</v>
      </c>
      <c r="B102" s="2" t="s">
        <v>202</v>
      </c>
      <c r="C102" s="2" t="s">
        <v>203</v>
      </c>
    </row>
    <row r="103" ht="17.4" spans="1:3">
      <c r="A103" s="2">
        <v>101</v>
      </c>
      <c r="B103" s="2" t="s">
        <v>204</v>
      </c>
      <c r="C103" s="2" t="s">
        <v>205</v>
      </c>
    </row>
    <row r="104" ht="17.4" spans="1:3">
      <c r="A104" s="2">
        <v>102</v>
      </c>
      <c r="B104" s="2" t="s">
        <v>206</v>
      </c>
      <c r="C104" s="2" t="s">
        <v>207</v>
      </c>
    </row>
    <row r="105" ht="17.4" spans="1:3">
      <c r="A105" s="2">
        <v>103</v>
      </c>
      <c r="B105" s="2" t="s">
        <v>208</v>
      </c>
      <c r="C105" s="2" t="s">
        <v>209</v>
      </c>
    </row>
    <row r="106" ht="17.4" spans="1:3">
      <c r="A106" s="2">
        <v>104</v>
      </c>
      <c r="B106" s="2" t="s">
        <v>210</v>
      </c>
      <c r="C106" s="2" t="s">
        <v>211</v>
      </c>
    </row>
    <row r="107" ht="17.4" spans="1:3">
      <c r="A107" s="2">
        <v>105</v>
      </c>
      <c r="B107" s="2" t="s">
        <v>212</v>
      </c>
      <c r="C107" s="2" t="s">
        <v>213</v>
      </c>
    </row>
    <row r="108" ht="17.4" spans="1:3">
      <c r="A108" s="2">
        <v>106</v>
      </c>
      <c r="B108" s="2" t="s">
        <v>214</v>
      </c>
      <c r="C108" s="2" t="s">
        <v>215</v>
      </c>
    </row>
    <row r="109" ht="17.4" spans="1:3">
      <c r="A109" s="2">
        <v>107</v>
      </c>
      <c r="B109" s="2" t="s">
        <v>216</v>
      </c>
      <c r="C109" s="2" t="s">
        <v>217</v>
      </c>
    </row>
    <row r="110" ht="17.4" spans="1:3">
      <c r="A110" s="2">
        <v>108</v>
      </c>
      <c r="B110" s="2" t="s">
        <v>218</v>
      </c>
      <c r="C110" s="2" t="s">
        <v>219</v>
      </c>
    </row>
    <row r="111" ht="17.4" spans="1:3">
      <c r="A111" s="2">
        <v>109</v>
      </c>
      <c r="B111" s="2" t="s">
        <v>220</v>
      </c>
      <c r="C111" s="2" t="s">
        <v>221</v>
      </c>
    </row>
    <row r="112" ht="17.4" spans="1:3">
      <c r="A112" s="2">
        <v>110</v>
      </c>
      <c r="B112" s="2" t="s">
        <v>222</v>
      </c>
      <c r="C112" s="2" t="s">
        <v>223</v>
      </c>
    </row>
    <row r="113" ht="17.4" spans="1:3">
      <c r="A113" s="2">
        <v>111</v>
      </c>
      <c r="B113" s="2" t="s">
        <v>224</v>
      </c>
      <c r="C113" s="2" t="s">
        <v>225</v>
      </c>
    </row>
    <row r="114" ht="17.4" spans="1:3">
      <c r="A114" s="2">
        <v>112</v>
      </c>
      <c r="B114" s="2" t="s">
        <v>226</v>
      </c>
      <c r="C114" s="2" t="s">
        <v>227</v>
      </c>
    </row>
    <row r="115" ht="17.4" spans="1:3">
      <c r="A115" s="2">
        <v>113</v>
      </c>
      <c r="B115" s="2" t="s">
        <v>228</v>
      </c>
      <c r="C115" s="2" t="s">
        <v>229</v>
      </c>
    </row>
    <row r="116" ht="17.4" spans="1:3">
      <c r="A116" s="2">
        <v>114</v>
      </c>
      <c r="B116" s="2" t="s">
        <v>230</v>
      </c>
      <c r="C116" s="2" t="s">
        <v>231</v>
      </c>
    </row>
    <row r="117" ht="17.4" spans="1:3">
      <c r="A117" s="2">
        <v>115</v>
      </c>
      <c r="B117" s="2" t="s">
        <v>232</v>
      </c>
      <c r="C117" s="2" t="s">
        <v>233</v>
      </c>
    </row>
    <row r="118" ht="17.4" spans="1:3">
      <c r="A118" s="2">
        <v>116</v>
      </c>
      <c r="B118" s="2" t="s">
        <v>234</v>
      </c>
      <c r="C118" s="2" t="s">
        <v>235</v>
      </c>
    </row>
    <row r="119" ht="17.4" spans="1:3">
      <c r="A119" s="2">
        <v>117</v>
      </c>
      <c r="B119" s="2" t="s">
        <v>236</v>
      </c>
      <c r="C119" s="2" t="s">
        <v>237</v>
      </c>
    </row>
    <row r="120" ht="17.4" spans="1:3">
      <c r="A120" s="2">
        <v>118</v>
      </c>
      <c r="B120" s="2" t="s">
        <v>238</v>
      </c>
      <c r="C120" s="2" t="s">
        <v>239</v>
      </c>
    </row>
    <row r="121" ht="17.4" spans="1:3">
      <c r="A121" s="2">
        <v>119</v>
      </c>
      <c r="B121" s="2" t="s">
        <v>240</v>
      </c>
      <c r="C121" s="2" t="s">
        <v>241</v>
      </c>
    </row>
    <row r="122" ht="17.4" spans="1:3">
      <c r="A122" s="2">
        <v>120</v>
      </c>
      <c r="B122" s="2" t="s">
        <v>242</v>
      </c>
      <c r="C122" s="2" t="s">
        <v>243</v>
      </c>
    </row>
    <row r="123" ht="17.4" spans="1:3">
      <c r="A123" s="2">
        <v>121</v>
      </c>
      <c r="B123" s="2" t="s">
        <v>244</v>
      </c>
      <c r="C123" s="2" t="s">
        <v>245</v>
      </c>
    </row>
    <row r="124" ht="17.4" spans="1:3">
      <c r="A124" s="2">
        <v>122</v>
      </c>
      <c r="B124" s="2" t="s">
        <v>246</v>
      </c>
      <c r="C124" s="2" t="s">
        <v>247</v>
      </c>
    </row>
    <row r="125" ht="17.4" spans="1:3">
      <c r="A125" s="2">
        <v>123</v>
      </c>
      <c r="B125" s="2" t="s">
        <v>248</v>
      </c>
      <c r="C125" s="2" t="s">
        <v>249</v>
      </c>
    </row>
    <row r="126" ht="17.4" spans="1:3">
      <c r="A126" s="2">
        <v>124</v>
      </c>
      <c r="B126" s="2" t="s">
        <v>250</v>
      </c>
      <c r="C126" s="2" t="s">
        <v>251</v>
      </c>
    </row>
    <row r="127" ht="17.4" spans="1:3">
      <c r="A127" s="2">
        <v>125</v>
      </c>
      <c r="B127" s="2" t="s">
        <v>252</v>
      </c>
      <c r="C127" s="2" t="s">
        <v>253</v>
      </c>
    </row>
    <row r="128" ht="17.4" spans="1:3">
      <c r="A128" s="2">
        <v>126</v>
      </c>
      <c r="B128" s="2" t="s">
        <v>254</v>
      </c>
      <c r="C128" s="2" t="s">
        <v>255</v>
      </c>
    </row>
    <row r="129" ht="17.4" spans="1:3">
      <c r="A129" s="2">
        <v>127</v>
      </c>
      <c r="B129" s="2" t="s">
        <v>256</v>
      </c>
      <c r="C129" s="2" t="s">
        <v>257</v>
      </c>
    </row>
    <row r="130" ht="17.4" spans="1:3">
      <c r="A130" s="2">
        <v>128</v>
      </c>
      <c r="B130" s="2" t="s">
        <v>258</v>
      </c>
      <c r="C130" s="2" t="s">
        <v>259</v>
      </c>
    </row>
    <row r="131" ht="17.4" spans="1:3">
      <c r="A131" s="2">
        <v>129</v>
      </c>
      <c r="B131" s="2" t="s">
        <v>260</v>
      </c>
      <c r="C131" s="2" t="s">
        <v>261</v>
      </c>
    </row>
    <row r="132" ht="17.4" spans="1:3">
      <c r="A132" s="2">
        <v>130</v>
      </c>
      <c r="B132" s="2" t="s">
        <v>262</v>
      </c>
      <c r="C132" s="2" t="s">
        <v>263</v>
      </c>
    </row>
    <row r="133" ht="17.4" spans="1:3">
      <c r="A133" s="2">
        <v>131</v>
      </c>
      <c r="B133" s="2" t="s">
        <v>264</v>
      </c>
      <c r="C133" s="2" t="s">
        <v>265</v>
      </c>
    </row>
    <row r="134" ht="17.4" spans="1:3">
      <c r="A134" s="2">
        <v>132</v>
      </c>
      <c r="B134" s="2" t="s">
        <v>266</v>
      </c>
      <c r="C134" s="2" t="s">
        <v>267</v>
      </c>
    </row>
    <row r="135" ht="17.4" spans="1:3">
      <c r="A135" s="2">
        <v>133</v>
      </c>
      <c r="B135" s="2" t="s">
        <v>268</v>
      </c>
      <c r="C135" s="2" t="s">
        <v>269</v>
      </c>
    </row>
    <row r="136" ht="17.4" spans="1:3">
      <c r="A136" s="2">
        <v>134</v>
      </c>
      <c r="B136" s="2" t="s">
        <v>270</v>
      </c>
      <c r="C136" s="2" t="s">
        <v>271</v>
      </c>
    </row>
    <row r="137" ht="17.4" spans="1:3">
      <c r="A137" s="2">
        <v>135</v>
      </c>
      <c r="B137" s="2" t="s">
        <v>272</v>
      </c>
      <c r="C137" s="2" t="s">
        <v>273</v>
      </c>
    </row>
    <row r="138" ht="17.4" spans="1:3">
      <c r="A138" s="2">
        <v>136</v>
      </c>
      <c r="B138" s="2" t="s">
        <v>274</v>
      </c>
      <c r="C138" s="2" t="s">
        <v>275</v>
      </c>
    </row>
    <row r="139" ht="17.4" spans="1:3">
      <c r="A139" s="2">
        <v>137</v>
      </c>
      <c r="B139" s="2" t="s">
        <v>276</v>
      </c>
      <c r="C139" s="2" t="s">
        <v>277</v>
      </c>
    </row>
    <row r="140" ht="17.4" spans="1:3">
      <c r="A140" s="2">
        <v>138</v>
      </c>
      <c r="B140" s="2" t="s">
        <v>278</v>
      </c>
      <c r="C140" s="2" t="s">
        <v>279</v>
      </c>
    </row>
    <row r="141" ht="17.4" spans="1:3">
      <c r="A141" s="2">
        <v>139</v>
      </c>
      <c r="B141" s="2" t="s">
        <v>280</v>
      </c>
      <c r="C141" s="2" t="s">
        <v>281</v>
      </c>
    </row>
    <row r="142" ht="17.4" spans="1:3">
      <c r="A142" s="2">
        <v>140</v>
      </c>
      <c r="B142" s="2" t="s">
        <v>282</v>
      </c>
      <c r="C142" s="2" t="s">
        <v>283</v>
      </c>
    </row>
    <row r="143" ht="17.4" spans="1:3">
      <c r="A143" s="2">
        <v>141</v>
      </c>
      <c r="B143" s="2" t="s">
        <v>284</v>
      </c>
      <c r="C143" s="2" t="s">
        <v>285</v>
      </c>
    </row>
    <row r="144" ht="17.4" spans="1:3">
      <c r="A144" s="2">
        <v>142</v>
      </c>
      <c r="B144" s="2" t="s">
        <v>286</v>
      </c>
      <c r="C144" s="2" t="s">
        <v>287</v>
      </c>
    </row>
    <row r="145" ht="17.4" spans="1:3">
      <c r="A145" s="2">
        <v>143</v>
      </c>
      <c r="B145" s="2" t="s">
        <v>288</v>
      </c>
      <c r="C145" s="2" t="s">
        <v>289</v>
      </c>
    </row>
    <row r="146" ht="17.4" spans="1:3">
      <c r="A146" s="2">
        <v>144</v>
      </c>
      <c r="B146" s="2" t="s">
        <v>290</v>
      </c>
      <c r="C146" s="2" t="s">
        <v>291</v>
      </c>
    </row>
    <row r="147" ht="17.4" spans="1:3">
      <c r="A147" s="2">
        <v>145</v>
      </c>
      <c r="B147" s="2" t="s">
        <v>292</v>
      </c>
      <c r="C147" s="2" t="s">
        <v>293</v>
      </c>
    </row>
    <row r="148" ht="17.4" spans="1:3">
      <c r="A148" s="2">
        <v>146</v>
      </c>
      <c r="B148" s="2" t="s">
        <v>294</v>
      </c>
      <c r="C148" s="2" t="s">
        <v>295</v>
      </c>
    </row>
    <row r="149" ht="17.4" spans="1:3">
      <c r="A149" s="2">
        <v>147</v>
      </c>
      <c r="B149" s="2" t="s">
        <v>296</v>
      </c>
      <c r="C149" s="2" t="s">
        <v>297</v>
      </c>
    </row>
    <row r="150" ht="17.4" spans="1:3">
      <c r="A150" s="2">
        <v>148</v>
      </c>
      <c r="B150" s="2" t="s">
        <v>298</v>
      </c>
      <c r="C150" s="2" t="s">
        <v>299</v>
      </c>
    </row>
    <row r="151" ht="17.4" spans="1:3">
      <c r="A151" s="2">
        <v>149</v>
      </c>
      <c r="B151" s="2" t="s">
        <v>300</v>
      </c>
      <c r="C151" s="2" t="s">
        <v>301</v>
      </c>
    </row>
    <row r="152" ht="17.4" spans="1:3">
      <c r="A152" s="2">
        <v>150</v>
      </c>
      <c r="B152" s="2" t="s">
        <v>302</v>
      </c>
      <c r="C152" s="2" t="s">
        <v>303</v>
      </c>
    </row>
    <row r="153" ht="17.4" spans="1:3">
      <c r="A153" s="2">
        <v>151</v>
      </c>
      <c r="B153" s="2" t="s">
        <v>304</v>
      </c>
      <c r="C153" s="2" t="s">
        <v>305</v>
      </c>
    </row>
    <row r="154" ht="17.4" spans="1:3">
      <c r="A154" s="2">
        <v>152</v>
      </c>
      <c r="B154" s="2" t="s">
        <v>306</v>
      </c>
      <c r="C154" s="2" t="s">
        <v>307</v>
      </c>
    </row>
    <row r="155" ht="17.4" spans="1:3">
      <c r="A155" s="2">
        <v>153</v>
      </c>
      <c r="B155" s="2" t="s">
        <v>308</v>
      </c>
      <c r="C155" s="2" t="s">
        <v>309</v>
      </c>
    </row>
    <row r="156" ht="17.4" spans="1:3">
      <c r="A156" s="2">
        <v>154</v>
      </c>
      <c r="B156" s="2" t="s">
        <v>310</v>
      </c>
      <c r="C156" s="2" t="s">
        <v>311</v>
      </c>
    </row>
    <row r="157" ht="17.4" spans="1:3">
      <c r="A157" s="2">
        <v>155</v>
      </c>
      <c r="B157" s="2" t="s">
        <v>312</v>
      </c>
      <c r="C157" s="2" t="s">
        <v>313</v>
      </c>
    </row>
    <row r="158" ht="17.4" spans="1:3">
      <c r="A158" s="2">
        <v>156</v>
      </c>
      <c r="B158" s="2" t="s">
        <v>314</v>
      </c>
      <c r="C158" s="2" t="s">
        <v>315</v>
      </c>
    </row>
    <row r="159" ht="17.4" spans="1:3">
      <c r="A159" s="2">
        <v>157</v>
      </c>
      <c r="B159" s="2" t="s">
        <v>316</v>
      </c>
      <c r="C159" s="2" t="s">
        <v>317</v>
      </c>
    </row>
    <row r="160" ht="17.4" spans="1:3">
      <c r="A160" s="2">
        <v>158</v>
      </c>
      <c r="B160" s="2" t="s">
        <v>318</v>
      </c>
      <c r="C160" s="2" t="s">
        <v>319</v>
      </c>
    </row>
    <row r="161" ht="17.4" spans="1:3">
      <c r="A161" s="2">
        <v>159</v>
      </c>
      <c r="B161" s="2" t="s">
        <v>320</v>
      </c>
      <c r="C161" s="2" t="s">
        <v>321</v>
      </c>
    </row>
    <row r="162" ht="17.4" spans="1:3">
      <c r="A162" s="2">
        <v>160</v>
      </c>
      <c r="B162" s="2" t="s">
        <v>322</v>
      </c>
      <c r="C162" s="2" t="s">
        <v>323</v>
      </c>
    </row>
    <row r="163" ht="17.4" spans="1:3">
      <c r="A163" s="2">
        <v>161</v>
      </c>
      <c r="B163" s="2" t="s">
        <v>324</v>
      </c>
      <c r="C163" s="2" t="s">
        <v>325</v>
      </c>
    </row>
    <row r="164" ht="17.4" spans="1:3">
      <c r="A164" s="2">
        <v>162</v>
      </c>
      <c r="B164" s="2" t="s">
        <v>326</v>
      </c>
      <c r="C164" s="2" t="s">
        <v>327</v>
      </c>
    </row>
    <row r="165" ht="17.4" spans="1:3">
      <c r="A165" s="2">
        <v>163</v>
      </c>
      <c r="B165" s="2" t="s">
        <v>328</v>
      </c>
      <c r="C165" s="2" t="s">
        <v>329</v>
      </c>
    </row>
    <row r="166" ht="17.4" spans="1:3">
      <c r="A166" s="2">
        <v>164</v>
      </c>
      <c r="B166" s="2" t="s">
        <v>330</v>
      </c>
      <c r="C166" s="2" t="s">
        <v>331</v>
      </c>
    </row>
    <row r="167" ht="17.4" spans="1:3">
      <c r="A167" s="2">
        <v>165</v>
      </c>
      <c r="B167" s="2" t="s">
        <v>332</v>
      </c>
      <c r="C167" s="2" t="s">
        <v>333</v>
      </c>
    </row>
    <row r="168" ht="17.4" spans="1:3">
      <c r="A168" s="2">
        <v>166</v>
      </c>
      <c r="B168" s="2" t="s">
        <v>334</v>
      </c>
      <c r="C168" s="2" t="s">
        <v>335</v>
      </c>
    </row>
    <row r="169" ht="17.4" spans="1:3">
      <c r="A169" s="2">
        <v>167</v>
      </c>
      <c r="B169" s="2" t="s">
        <v>336</v>
      </c>
      <c r="C169" s="2" t="s">
        <v>337</v>
      </c>
    </row>
    <row r="170" ht="17.4" spans="1:3">
      <c r="A170" s="2">
        <v>168</v>
      </c>
      <c r="B170" s="2" t="s">
        <v>338</v>
      </c>
      <c r="C170" s="2" t="s">
        <v>339</v>
      </c>
    </row>
    <row r="171" ht="17.4" spans="1:3">
      <c r="A171" s="2">
        <v>169</v>
      </c>
      <c r="B171" s="2" t="s">
        <v>340</v>
      </c>
      <c r="C171" s="2" t="s">
        <v>341</v>
      </c>
    </row>
    <row r="172" ht="17.4" spans="1:3">
      <c r="A172" s="2">
        <v>170</v>
      </c>
      <c r="B172" s="2" t="s">
        <v>342</v>
      </c>
      <c r="C172" s="2" t="s">
        <v>343</v>
      </c>
    </row>
    <row r="173" ht="17.4" spans="1:3">
      <c r="A173" s="2">
        <v>171</v>
      </c>
      <c r="B173" s="2" t="s">
        <v>344</v>
      </c>
      <c r="C173" s="2" t="s">
        <v>345</v>
      </c>
    </row>
    <row r="174" ht="17.4" spans="1:3">
      <c r="A174" s="2">
        <v>172</v>
      </c>
      <c r="B174" s="2" t="s">
        <v>346</v>
      </c>
      <c r="C174" s="2" t="s">
        <v>347</v>
      </c>
    </row>
    <row r="175" ht="17.4" spans="1:3">
      <c r="A175" s="2">
        <v>173</v>
      </c>
      <c r="B175" s="2" t="s">
        <v>348</v>
      </c>
      <c r="C175" s="2" t="s">
        <v>349</v>
      </c>
    </row>
    <row r="176" ht="17.4" spans="1:3">
      <c r="A176" s="2">
        <v>174</v>
      </c>
      <c r="B176" s="2" t="s">
        <v>350</v>
      </c>
      <c r="C176" s="2" t="s">
        <v>351</v>
      </c>
    </row>
    <row r="177" ht="17.4" spans="1:3">
      <c r="A177" s="2">
        <v>175</v>
      </c>
      <c r="B177" s="2" t="s">
        <v>352</v>
      </c>
      <c r="C177" s="2" t="s">
        <v>353</v>
      </c>
    </row>
    <row r="178" ht="17.4" spans="1:3">
      <c r="A178" s="2">
        <v>176</v>
      </c>
      <c r="B178" s="2" t="s">
        <v>354</v>
      </c>
      <c r="C178" s="2" t="s">
        <v>355</v>
      </c>
    </row>
    <row r="179" ht="17.4" spans="1:3">
      <c r="A179" s="2">
        <v>177</v>
      </c>
      <c r="B179" s="2" t="s">
        <v>356</v>
      </c>
      <c r="C179" s="2" t="s">
        <v>357</v>
      </c>
    </row>
    <row r="180" ht="17.4" spans="1:3">
      <c r="A180" s="2">
        <v>178</v>
      </c>
      <c r="B180" s="2" t="s">
        <v>358</v>
      </c>
      <c r="C180" s="2" t="s">
        <v>359</v>
      </c>
    </row>
    <row r="181" ht="17.4" spans="1:3">
      <c r="A181" s="2">
        <v>179</v>
      </c>
      <c r="B181" s="2" t="s">
        <v>360</v>
      </c>
      <c r="C181" s="2" t="s">
        <v>361</v>
      </c>
    </row>
    <row r="182" ht="17.4" spans="1:3">
      <c r="A182" s="2">
        <v>180</v>
      </c>
      <c r="B182" s="2" t="s">
        <v>362</v>
      </c>
      <c r="C182" s="2" t="s">
        <v>363</v>
      </c>
    </row>
    <row r="183" ht="17.4" spans="1:3">
      <c r="A183" s="2">
        <v>181</v>
      </c>
      <c r="B183" s="2" t="s">
        <v>364</v>
      </c>
      <c r="C183" s="2" t="s">
        <v>365</v>
      </c>
    </row>
    <row r="184" ht="17.4" spans="1:3">
      <c r="A184" s="2">
        <v>182</v>
      </c>
      <c r="B184" s="2" t="s">
        <v>366</v>
      </c>
      <c r="C184" s="2" t="s">
        <v>367</v>
      </c>
    </row>
    <row r="185" ht="17.4" spans="1:3">
      <c r="A185" s="2">
        <v>183</v>
      </c>
      <c r="B185" s="2" t="s">
        <v>368</v>
      </c>
      <c r="C185" s="2" t="s">
        <v>369</v>
      </c>
    </row>
    <row r="186" ht="17.4" spans="1:3">
      <c r="A186" s="2">
        <v>184</v>
      </c>
      <c r="B186" s="2" t="s">
        <v>370</v>
      </c>
      <c r="C186" s="2" t="s">
        <v>371</v>
      </c>
    </row>
    <row r="187" ht="17.4" spans="1:3">
      <c r="A187" s="2">
        <v>185</v>
      </c>
      <c r="B187" s="2" t="s">
        <v>372</v>
      </c>
      <c r="C187" s="2" t="s">
        <v>373</v>
      </c>
    </row>
    <row r="188" ht="17.4" spans="1:3">
      <c r="A188" s="2">
        <v>186</v>
      </c>
      <c r="B188" s="2" t="s">
        <v>374</v>
      </c>
      <c r="C188" s="2" t="s">
        <v>375</v>
      </c>
    </row>
    <row r="189" ht="17.4" spans="1:3">
      <c r="A189" s="2">
        <v>187</v>
      </c>
      <c r="B189" s="2" t="s">
        <v>376</v>
      </c>
      <c r="C189" s="2" t="s">
        <v>377</v>
      </c>
    </row>
    <row r="190" ht="17.4" spans="1:3">
      <c r="A190" s="2">
        <v>188</v>
      </c>
      <c r="B190" s="2" t="s">
        <v>378</v>
      </c>
      <c r="C190" s="2" t="s">
        <v>379</v>
      </c>
    </row>
    <row r="191" ht="17.4" spans="1:3">
      <c r="A191" s="2">
        <v>189</v>
      </c>
      <c r="B191" s="2" t="s">
        <v>380</v>
      </c>
      <c r="C191" s="2" t="s">
        <v>381</v>
      </c>
    </row>
    <row r="192" ht="17.4" spans="1:3">
      <c r="A192" s="2">
        <v>190</v>
      </c>
      <c r="B192" s="2" t="s">
        <v>382</v>
      </c>
      <c r="C192" s="2" t="s">
        <v>383</v>
      </c>
    </row>
    <row r="193" ht="17.4" spans="1:3">
      <c r="A193" s="2">
        <v>191</v>
      </c>
      <c r="B193" s="2" t="s">
        <v>384</v>
      </c>
      <c r="C193" s="2" t="s">
        <v>385</v>
      </c>
    </row>
    <row r="194" ht="17.4" spans="1:3">
      <c r="A194" s="2">
        <v>192</v>
      </c>
      <c r="B194" s="2" t="s">
        <v>386</v>
      </c>
      <c r="C194" s="2" t="s">
        <v>387</v>
      </c>
    </row>
    <row r="195" ht="17.4" spans="1:3">
      <c r="A195" s="2">
        <v>193</v>
      </c>
      <c r="B195" s="2" t="s">
        <v>388</v>
      </c>
      <c r="C195" s="2" t="s">
        <v>389</v>
      </c>
    </row>
    <row r="196" ht="17.4" spans="1:3">
      <c r="A196" s="2">
        <v>194</v>
      </c>
      <c r="B196" s="2" t="s">
        <v>390</v>
      </c>
      <c r="C196" s="2" t="s">
        <v>391</v>
      </c>
    </row>
    <row r="197" ht="17.4" spans="1:3">
      <c r="A197" s="2">
        <v>195</v>
      </c>
      <c r="B197" s="2" t="s">
        <v>392</v>
      </c>
      <c r="C197" s="2" t="s">
        <v>393</v>
      </c>
    </row>
    <row r="198" ht="17.4" spans="1:3">
      <c r="A198" s="2">
        <v>196</v>
      </c>
      <c r="B198" s="2" t="s">
        <v>394</v>
      </c>
      <c r="C198" s="2" t="s">
        <v>395</v>
      </c>
    </row>
    <row r="199" ht="17.4" spans="1:3">
      <c r="A199" s="2">
        <v>197</v>
      </c>
      <c r="B199" s="2" t="s">
        <v>396</v>
      </c>
      <c r="C199" s="2" t="s">
        <v>397</v>
      </c>
    </row>
    <row r="200" ht="17.4" spans="1:3">
      <c r="A200" s="2">
        <v>198</v>
      </c>
      <c r="B200" s="2" t="s">
        <v>398</v>
      </c>
      <c r="C200" s="2" t="s">
        <v>399</v>
      </c>
    </row>
    <row r="201" ht="17.4" spans="1:3">
      <c r="A201" s="2">
        <v>199</v>
      </c>
      <c r="B201" s="2" t="s">
        <v>400</v>
      </c>
      <c r="C201" s="2" t="s">
        <v>401</v>
      </c>
    </row>
    <row r="202" ht="17.4" spans="1:3">
      <c r="A202" s="2">
        <v>200</v>
      </c>
      <c r="B202" s="2" t="s">
        <v>402</v>
      </c>
      <c r="C202" s="2" t="s">
        <v>403</v>
      </c>
    </row>
    <row r="203" ht="17.4" spans="1:3">
      <c r="A203" s="2">
        <v>201</v>
      </c>
      <c r="B203" s="2" t="s">
        <v>404</v>
      </c>
      <c r="C203" s="2" t="s">
        <v>405</v>
      </c>
    </row>
    <row r="204" ht="17.4" spans="1:3">
      <c r="A204" s="2">
        <v>202</v>
      </c>
      <c r="B204" s="2" t="s">
        <v>406</v>
      </c>
      <c r="C204" s="2" t="s">
        <v>407</v>
      </c>
    </row>
    <row r="205" ht="17.4" spans="1:3">
      <c r="A205" s="2">
        <v>203</v>
      </c>
      <c r="B205" s="2" t="s">
        <v>408</v>
      </c>
      <c r="C205" s="2" t="s">
        <v>409</v>
      </c>
    </row>
    <row r="206" ht="17.4" spans="1:3">
      <c r="A206" s="2">
        <v>204</v>
      </c>
      <c r="B206" s="2" t="s">
        <v>410</v>
      </c>
      <c r="C206" s="2" t="s">
        <v>411</v>
      </c>
    </row>
    <row r="207" ht="17.4" spans="1:3">
      <c r="A207" s="2">
        <v>205</v>
      </c>
      <c r="B207" s="2" t="s">
        <v>412</v>
      </c>
      <c r="C207" s="2" t="s">
        <v>413</v>
      </c>
    </row>
    <row r="208" ht="17.4" spans="1:3">
      <c r="A208" s="2">
        <v>206</v>
      </c>
      <c r="B208" s="2" t="s">
        <v>414</v>
      </c>
      <c r="C208" s="2" t="s">
        <v>415</v>
      </c>
    </row>
    <row r="209" ht="17.4" spans="1:3">
      <c r="A209" s="2">
        <v>207</v>
      </c>
      <c r="B209" s="2" t="s">
        <v>416</v>
      </c>
      <c r="C209" s="2" t="s">
        <v>417</v>
      </c>
    </row>
    <row r="210" ht="17.4" spans="1:3">
      <c r="A210" s="2">
        <v>208</v>
      </c>
      <c r="B210" s="2" t="s">
        <v>418</v>
      </c>
      <c r="C210" s="2" t="s">
        <v>419</v>
      </c>
    </row>
    <row r="211" ht="17.4" spans="1:3">
      <c r="A211" s="2">
        <v>209</v>
      </c>
      <c r="B211" s="2" t="s">
        <v>420</v>
      </c>
      <c r="C211" s="2" t="s">
        <v>421</v>
      </c>
    </row>
    <row r="212" ht="17.4" spans="1:3">
      <c r="A212" s="2">
        <v>210</v>
      </c>
      <c r="B212" s="2" t="s">
        <v>422</v>
      </c>
      <c r="C212" s="2" t="s">
        <v>423</v>
      </c>
    </row>
    <row r="213" ht="17.4" spans="1:3">
      <c r="A213" s="2">
        <v>211</v>
      </c>
      <c r="B213" s="2" t="s">
        <v>424</v>
      </c>
      <c r="C213" s="2" t="s">
        <v>425</v>
      </c>
    </row>
    <row r="214" ht="17.4" spans="1:3">
      <c r="A214" s="2">
        <v>212</v>
      </c>
      <c r="B214" s="2" t="s">
        <v>426</v>
      </c>
      <c r="C214" s="2" t="s">
        <v>427</v>
      </c>
    </row>
    <row r="215" ht="17.4" spans="1:3">
      <c r="A215" s="2">
        <v>213</v>
      </c>
      <c r="B215" s="2" t="s">
        <v>428</v>
      </c>
      <c r="C215" s="2" t="s">
        <v>429</v>
      </c>
    </row>
    <row r="216" ht="17.4" spans="1:3">
      <c r="A216" s="2">
        <v>214</v>
      </c>
      <c r="B216" s="2" t="s">
        <v>430</v>
      </c>
      <c r="C216" s="2" t="s">
        <v>431</v>
      </c>
    </row>
    <row r="217" ht="17.4" spans="1:3">
      <c r="A217" s="2">
        <v>215</v>
      </c>
      <c r="B217" s="2" t="s">
        <v>432</v>
      </c>
      <c r="C217" s="2" t="s">
        <v>433</v>
      </c>
    </row>
    <row r="218" ht="17.4" spans="1:3">
      <c r="A218" s="2">
        <v>216</v>
      </c>
      <c r="B218" s="2" t="s">
        <v>434</v>
      </c>
      <c r="C218" s="2" t="s">
        <v>435</v>
      </c>
    </row>
    <row r="219" ht="17.4" spans="1:3">
      <c r="A219" s="2">
        <v>217</v>
      </c>
      <c r="B219" s="2" t="s">
        <v>436</v>
      </c>
      <c r="C219" s="2" t="s">
        <v>437</v>
      </c>
    </row>
    <row r="220" ht="17.4" spans="1:3">
      <c r="A220" s="2">
        <v>218</v>
      </c>
      <c r="B220" s="2" t="s">
        <v>438</v>
      </c>
      <c r="C220" s="2" t="s">
        <v>439</v>
      </c>
    </row>
    <row r="221" ht="17.4" spans="1:3">
      <c r="A221" s="2">
        <v>219</v>
      </c>
      <c r="B221" s="2" t="s">
        <v>440</v>
      </c>
      <c r="C221" s="2" t="s">
        <v>441</v>
      </c>
    </row>
    <row r="222" ht="17.4" spans="1:3">
      <c r="A222" s="2">
        <v>220</v>
      </c>
      <c r="B222" s="2" t="s">
        <v>442</v>
      </c>
      <c r="C222" s="2" t="s">
        <v>443</v>
      </c>
    </row>
    <row r="223" ht="17.4" spans="1:3">
      <c r="A223" s="2">
        <v>221</v>
      </c>
      <c r="B223" s="2" t="s">
        <v>444</v>
      </c>
      <c r="C223" s="2" t="s">
        <v>445</v>
      </c>
    </row>
    <row r="224" ht="17.4" spans="1:3">
      <c r="A224" s="2">
        <v>222</v>
      </c>
      <c r="B224" s="2" t="s">
        <v>446</v>
      </c>
      <c r="C224" s="2" t="s">
        <v>447</v>
      </c>
    </row>
    <row r="225" ht="17.4" spans="1:3">
      <c r="A225" s="2">
        <v>223</v>
      </c>
      <c r="B225" s="2" t="s">
        <v>448</v>
      </c>
      <c r="C225" s="2" t="s">
        <v>449</v>
      </c>
    </row>
    <row r="226" ht="17.4" spans="1:3">
      <c r="A226" s="2">
        <v>224</v>
      </c>
      <c r="B226" s="2" t="s">
        <v>450</v>
      </c>
      <c r="C226" s="2" t="s">
        <v>451</v>
      </c>
    </row>
    <row r="227" ht="17.4" spans="1:3">
      <c r="A227" s="2">
        <v>225</v>
      </c>
      <c r="B227" s="2" t="s">
        <v>452</v>
      </c>
      <c r="C227" s="2" t="s">
        <v>453</v>
      </c>
    </row>
    <row r="228" ht="17.4" spans="1:3">
      <c r="A228" s="2">
        <v>226</v>
      </c>
      <c r="B228" s="2" t="s">
        <v>454</v>
      </c>
      <c r="C228" s="2" t="s">
        <v>455</v>
      </c>
    </row>
    <row r="229" ht="17.4" spans="1:3">
      <c r="A229" s="2">
        <v>227</v>
      </c>
      <c r="B229" s="2" t="s">
        <v>456</v>
      </c>
      <c r="C229" s="2" t="s">
        <v>457</v>
      </c>
    </row>
    <row r="230" ht="17.4" spans="1:3">
      <c r="A230" s="2">
        <v>228</v>
      </c>
      <c r="B230" s="2" t="s">
        <v>458</v>
      </c>
      <c r="C230" s="2" t="s">
        <v>459</v>
      </c>
    </row>
    <row r="231" ht="17.4" spans="1:3">
      <c r="A231" s="2">
        <v>229</v>
      </c>
      <c r="B231" s="2" t="s">
        <v>460</v>
      </c>
      <c r="C231" s="2" t="s">
        <v>461</v>
      </c>
    </row>
    <row r="232" ht="17.4" spans="1:3">
      <c r="A232" s="2">
        <v>230</v>
      </c>
      <c r="B232" s="2" t="s">
        <v>462</v>
      </c>
      <c r="C232" s="2" t="s">
        <v>463</v>
      </c>
    </row>
    <row r="233" ht="17.4" spans="1:3">
      <c r="A233" s="2">
        <v>231</v>
      </c>
      <c r="B233" s="2" t="s">
        <v>464</v>
      </c>
      <c r="C233" s="2" t="s">
        <v>465</v>
      </c>
    </row>
    <row r="234" ht="17.4" spans="1:3">
      <c r="A234" s="2">
        <v>232</v>
      </c>
      <c r="B234" s="2" t="s">
        <v>466</v>
      </c>
      <c r="C234" s="2" t="s">
        <v>467</v>
      </c>
    </row>
    <row r="235" ht="17.4" spans="1:3">
      <c r="A235" s="2">
        <v>233</v>
      </c>
      <c r="B235" s="2" t="s">
        <v>468</v>
      </c>
      <c r="C235" s="2" t="s">
        <v>469</v>
      </c>
    </row>
  </sheetData>
  <mergeCells count="1">
    <mergeCell ref="A1:C1"/>
  </mergeCells>
  <conditionalFormatting sqref="B1:B2 B236:B1048576">
    <cfRule type="duplicateValues" dxfId="0" priority="1"/>
    <cfRule type="duplicateValues" dxfId="0" priority="2"/>
  </conditionalFormatting>
  <conditionalFormatting sqref="C1:C2 C236:C63796">
    <cfRule type="duplicateValues" dxfId="0" priority="3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26" workbookViewId="0">
      <selection activeCell="A1" sqref="A1:B233"/>
    </sheetView>
  </sheetViews>
  <sheetFormatPr defaultColWidth="8.88888888888889" defaultRowHeight="14.4"/>
  <cols>
    <col min="2" max="2" width="18.6666666666667" customWidth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huamm</cp:lastModifiedBy>
  <dcterms:created xsi:type="dcterms:W3CDTF">2006-09-16T00:00:00Z</dcterms:created>
  <dcterms:modified xsi:type="dcterms:W3CDTF">2022-07-25T05:15:02Z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EB4EB8C436404A20A69143A9CD4EBC44</vt:lpwstr>
  </property>
  <property fmtid="{D5CDD505-2E9C-101B-9397-08002B2CF9AE}" pid="4" name="commondata">
    <vt:lpwstr>eyJoZGlkIjoiZTBiMDhhMjRjMDU4YzQ1MDg1MGE2NjI2NTk2OWU5MWUifQ==</vt:lpwstr>
  </property>
</Properties>
</file>