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<sst xmlns="http://schemas.openxmlformats.org/spreadsheetml/2006/main" count="524" uniqueCount="522">
  <si>
    <t>2023年6月26日-7月2日学习合格名单</t>
  </si>
  <si>
    <t>序号</t>
  </si>
  <si>
    <t>姓名</t>
  </si>
  <si>
    <t>学号</t>
  </si>
  <si>
    <t>袁欣</t>
  </si>
  <si>
    <t>1100123101005664</t>
  </si>
  <si>
    <t>陈政之</t>
  </si>
  <si>
    <t>1100123101005660</t>
  </si>
  <si>
    <t>周朋</t>
  </si>
  <si>
    <t>1100123101005658</t>
  </si>
  <si>
    <t>赵乐</t>
  </si>
  <si>
    <t>1100123101005656</t>
  </si>
  <si>
    <t>任燕</t>
  </si>
  <si>
    <t>1100123101005655</t>
  </si>
  <si>
    <t>黄红</t>
  </si>
  <si>
    <t>1100123101005645</t>
  </si>
  <si>
    <t>黄垠文</t>
  </si>
  <si>
    <t>1100123101005638</t>
  </si>
  <si>
    <t>屈迪</t>
  </si>
  <si>
    <t>1100123101005635</t>
  </si>
  <si>
    <t>吴琴</t>
  </si>
  <si>
    <t>1100123101005631</t>
  </si>
  <si>
    <t>陈露</t>
  </si>
  <si>
    <t>1100123101005630</t>
  </si>
  <si>
    <t>王春丹</t>
  </si>
  <si>
    <t>1100123101005627</t>
  </si>
  <si>
    <t>李林</t>
  </si>
  <si>
    <t>1100123101005626</t>
  </si>
  <si>
    <t>许玲</t>
  </si>
  <si>
    <t>1100123101005624</t>
  </si>
  <si>
    <t>曾兵</t>
  </si>
  <si>
    <t>1100123101005621</t>
  </si>
  <si>
    <t>程悦</t>
  </si>
  <si>
    <t>1100123101005615</t>
  </si>
  <si>
    <t>郭维刚</t>
  </si>
  <si>
    <t>1100123101005614</t>
  </si>
  <si>
    <t>孟文坪</t>
  </si>
  <si>
    <t>1100123101005613</t>
  </si>
  <si>
    <t>陈祥明</t>
  </si>
  <si>
    <t>1100123101005608</t>
  </si>
  <si>
    <t>雷现国</t>
  </si>
  <si>
    <t>1100123101005597</t>
  </si>
  <si>
    <t>陈冬</t>
  </si>
  <si>
    <t>1100123101005595</t>
  </si>
  <si>
    <t>张吕彬</t>
  </si>
  <si>
    <t>1100123101005593</t>
  </si>
  <si>
    <t>王伟</t>
  </si>
  <si>
    <t>1100123101005583</t>
  </si>
  <si>
    <t>普向龙</t>
  </si>
  <si>
    <t>1100123101005580</t>
  </si>
  <si>
    <t>余建军</t>
  </si>
  <si>
    <t>1100123101005579</t>
  </si>
  <si>
    <t>范微</t>
  </si>
  <si>
    <t>1100123101005574</t>
  </si>
  <si>
    <t>傅厚伟</t>
  </si>
  <si>
    <t>1100123101005561</t>
  </si>
  <si>
    <t>王维</t>
  </si>
  <si>
    <t>1100123101005559</t>
  </si>
  <si>
    <t>任明军</t>
  </si>
  <si>
    <t>1100123101005557</t>
  </si>
  <si>
    <t>金良应</t>
  </si>
  <si>
    <t>1100123101005558</t>
  </si>
  <si>
    <t>黄科</t>
  </si>
  <si>
    <t>1100123101005556</t>
  </si>
  <si>
    <t>刘永</t>
  </si>
  <si>
    <t>1100123101005553</t>
  </si>
  <si>
    <t>钟传刚</t>
  </si>
  <si>
    <t>1100123101005552</t>
  </si>
  <si>
    <t>李杨</t>
  </si>
  <si>
    <t>1100123101005551</t>
  </si>
  <si>
    <t>陈昌胜</t>
  </si>
  <si>
    <t>1100123101005549</t>
  </si>
  <si>
    <t>张承权</t>
  </si>
  <si>
    <t>1100123101005543</t>
  </si>
  <si>
    <t>赵代蓉</t>
  </si>
  <si>
    <t>1100123101005540</t>
  </si>
  <si>
    <t>冷玉娇</t>
  </si>
  <si>
    <t>1100123101005544</t>
  </si>
  <si>
    <t>赵艳</t>
  </si>
  <si>
    <t>1100123101005546</t>
  </si>
  <si>
    <t>曹俊坤</t>
  </si>
  <si>
    <t>1100123101005539</t>
  </si>
  <si>
    <t>杨波</t>
  </si>
  <si>
    <t>1100123101005532</t>
  </si>
  <si>
    <t>邹磊</t>
  </si>
  <si>
    <t>1100123101005527</t>
  </si>
  <si>
    <t>吴秋平</t>
  </si>
  <si>
    <t>1100123101005525</t>
  </si>
  <si>
    <t>刘军</t>
  </si>
  <si>
    <t>1100123101005524</t>
  </si>
  <si>
    <t>张大勇</t>
  </si>
  <si>
    <t>1100123101005523</t>
  </si>
  <si>
    <t>吴海涛</t>
  </si>
  <si>
    <t>1100123101005521</t>
  </si>
  <si>
    <t>倪志华</t>
  </si>
  <si>
    <t>1100123101005517</t>
  </si>
  <si>
    <t>倪志辉</t>
  </si>
  <si>
    <t>1100123101005516</t>
  </si>
  <si>
    <t>李姝</t>
  </si>
  <si>
    <t>1100123101005513</t>
  </si>
  <si>
    <t>雷茂</t>
  </si>
  <si>
    <t>1100123101005511</t>
  </si>
  <si>
    <t>曾燕</t>
  </si>
  <si>
    <t>1100123101005509</t>
  </si>
  <si>
    <t>黄家麟</t>
  </si>
  <si>
    <t>1100123101005507</t>
  </si>
  <si>
    <t>桂雷</t>
  </si>
  <si>
    <t>1100123101005506</t>
  </si>
  <si>
    <t>李林杰</t>
  </si>
  <si>
    <t>1100123101005502</t>
  </si>
  <si>
    <t>袁帅</t>
  </si>
  <si>
    <t>1100123101005500</t>
  </si>
  <si>
    <t>李高洪</t>
  </si>
  <si>
    <t>1100123101005499</t>
  </si>
  <si>
    <t>吕兵友</t>
  </si>
  <si>
    <t>1100123101005498</t>
  </si>
  <si>
    <t>杨成凯</t>
  </si>
  <si>
    <t>1100123101005497</t>
  </si>
  <si>
    <t>刘庆</t>
  </si>
  <si>
    <t>1100123101005495</t>
  </si>
  <si>
    <t>温俊刚</t>
  </si>
  <si>
    <t>1100123101005493</t>
  </si>
  <si>
    <t>吴志强</t>
  </si>
  <si>
    <t>1100123101005491</t>
  </si>
  <si>
    <t>李刚</t>
  </si>
  <si>
    <t>1100123101005490</t>
  </si>
  <si>
    <t>付招平</t>
  </si>
  <si>
    <t>1100123101005487</t>
  </si>
  <si>
    <t>刘平</t>
  </si>
  <si>
    <t>1100123101005484</t>
  </si>
  <si>
    <t>孙国民</t>
  </si>
  <si>
    <t>1100123101005488</t>
  </si>
  <si>
    <t>付森林</t>
  </si>
  <si>
    <t>1100123101005483</t>
  </si>
  <si>
    <t>杨成俊</t>
  </si>
  <si>
    <t>1100123101005480</t>
  </si>
  <si>
    <t>杨英琪</t>
  </si>
  <si>
    <t>1100123101005479</t>
  </si>
  <si>
    <t>冯德文</t>
  </si>
  <si>
    <t>1100123101005481</t>
  </si>
  <si>
    <t>李汇洋</t>
  </si>
  <si>
    <t>1100123101005475</t>
  </si>
  <si>
    <t>李昆</t>
  </si>
  <si>
    <t>1100123101005476</t>
  </si>
  <si>
    <t>文文</t>
  </si>
  <si>
    <t>1100123101005471</t>
  </si>
  <si>
    <t>赵机灵</t>
  </si>
  <si>
    <t>1100123101005468</t>
  </si>
  <si>
    <t>孙攀</t>
  </si>
  <si>
    <t>1100123101005467</t>
  </si>
  <si>
    <t>石祺硕</t>
  </si>
  <si>
    <t>1100123101005466</t>
  </si>
  <si>
    <t>杨英</t>
  </si>
  <si>
    <t>1100123101005465</t>
  </si>
  <si>
    <t>陈坤</t>
  </si>
  <si>
    <t>1100123101005464</t>
  </si>
  <si>
    <t>钟南虎</t>
  </si>
  <si>
    <t>1100123101005460</t>
  </si>
  <si>
    <t>孙岚祥</t>
  </si>
  <si>
    <t>1100123101005458</t>
  </si>
  <si>
    <t>杨军</t>
  </si>
  <si>
    <t>1100123101005510</t>
  </si>
  <si>
    <t>陈楷洋</t>
  </si>
  <si>
    <t>1100123101005456</t>
  </si>
  <si>
    <t>何顺庆</t>
  </si>
  <si>
    <t>1100123101005455</t>
  </si>
  <si>
    <t>黄礼伟</t>
  </si>
  <si>
    <t>1100123101005454</t>
  </si>
  <si>
    <t>蒲霞</t>
  </si>
  <si>
    <t>1100123101005453</t>
  </si>
  <si>
    <t>刘佳</t>
  </si>
  <si>
    <t>1100123101005450</t>
  </si>
  <si>
    <t>高小勇</t>
  </si>
  <si>
    <t>1100123101005447</t>
  </si>
  <si>
    <t>余顺兵</t>
  </si>
  <si>
    <t>1100123101005446</t>
  </si>
  <si>
    <t>刘锴</t>
  </si>
  <si>
    <t>1100123101005445</t>
  </si>
  <si>
    <t>邹滨键</t>
  </si>
  <si>
    <t>1100123101005444</t>
  </si>
  <si>
    <t>方凤兰</t>
  </si>
  <si>
    <t>1100123101005440</t>
  </si>
  <si>
    <t>杨刚</t>
  </si>
  <si>
    <t>1100123101005439</t>
  </si>
  <si>
    <t>吴爽谦</t>
  </si>
  <si>
    <t>1100123101005437</t>
  </si>
  <si>
    <t>张小明</t>
  </si>
  <si>
    <t>1100123101005435</t>
  </si>
  <si>
    <t>刘思露</t>
  </si>
  <si>
    <t>1100123101005432</t>
  </si>
  <si>
    <t>胡明序</t>
  </si>
  <si>
    <t>1100123101005431</t>
  </si>
  <si>
    <t>李兰</t>
  </si>
  <si>
    <t>1100123101005430</t>
  </si>
  <si>
    <t>程涛</t>
  </si>
  <si>
    <t>1100123101005428</t>
  </si>
  <si>
    <t>万青松</t>
  </si>
  <si>
    <t>1100123101005427</t>
  </si>
  <si>
    <t>王旭丹</t>
  </si>
  <si>
    <t>1100123101005429</t>
  </si>
  <si>
    <t>夏海洋</t>
  </si>
  <si>
    <t>1100123101005421</t>
  </si>
  <si>
    <t>廖小军</t>
  </si>
  <si>
    <t>1100123101005420</t>
  </si>
  <si>
    <t>崔知宇</t>
  </si>
  <si>
    <t>1100123101005419</t>
  </si>
  <si>
    <t>冯玉茹</t>
  </si>
  <si>
    <t>1100123101005418</t>
  </si>
  <si>
    <t>袁志刚</t>
  </si>
  <si>
    <t>1100123101005417</t>
  </si>
  <si>
    <t>王思富</t>
  </si>
  <si>
    <t>1100123101005414</t>
  </si>
  <si>
    <t>李晓艳</t>
  </si>
  <si>
    <t>1100123101005530</t>
  </si>
  <si>
    <t>包新晨</t>
  </si>
  <si>
    <t>1100123101005410</t>
  </si>
  <si>
    <t>杨辉</t>
  </si>
  <si>
    <t>1100123101005407</t>
  </si>
  <si>
    <t>刘新鹏</t>
  </si>
  <si>
    <t>1100123101005405</t>
  </si>
  <si>
    <t>汪洋</t>
  </si>
  <si>
    <t>1100123101005402</t>
  </si>
  <si>
    <t>吕建国</t>
  </si>
  <si>
    <t>1100123101005395</t>
  </si>
  <si>
    <t>范林军</t>
  </si>
  <si>
    <t>1100123101005394</t>
  </si>
  <si>
    <t>熊红梅</t>
  </si>
  <si>
    <t>1100123101005393</t>
  </si>
  <si>
    <t>邓林虎</t>
  </si>
  <si>
    <t>1100123101005392</t>
  </si>
  <si>
    <t>王雪萍</t>
  </si>
  <si>
    <t>1100123101005474</t>
  </si>
  <si>
    <t>杨黎明</t>
  </si>
  <si>
    <t>1100123101005383</t>
  </si>
  <si>
    <t>贾小东</t>
  </si>
  <si>
    <t>1100123101005382</t>
  </si>
  <si>
    <t>阴勇</t>
  </si>
  <si>
    <t>1100123101005380</t>
  </si>
  <si>
    <t>范超英</t>
  </si>
  <si>
    <t>1100123101005377</t>
  </si>
  <si>
    <t>杨加华</t>
  </si>
  <si>
    <t>1100123101005376</t>
  </si>
  <si>
    <t>杨全</t>
  </si>
  <si>
    <t>1100123101005374</t>
  </si>
  <si>
    <t>肖双欣</t>
  </si>
  <si>
    <t>1100123101005371</t>
  </si>
  <si>
    <t>邓玲芳</t>
  </si>
  <si>
    <t>1100123101005369</t>
  </si>
  <si>
    <t>尧登豪</t>
  </si>
  <si>
    <t>1100123101005366</t>
  </si>
  <si>
    <t>何贤敏</t>
  </si>
  <si>
    <t>1100123101005365</t>
  </si>
  <si>
    <t>张继广</t>
  </si>
  <si>
    <t>1100123101005364</t>
  </si>
  <si>
    <t>罗文娇</t>
  </si>
  <si>
    <t>1100123101005362</t>
  </si>
  <si>
    <t>谢强</t>
  </si>
  <si>
    <t>1100123101005361</t>
  </si>
  <si>
    <t>唐涵</t>
  </si>
  <si>
    <t>1100123101005356</t>
  </si>
  <si>
    <t>付洪根</t>
  </si>
  <si>
    <t>1100123101005355</t>
  </si>
  <si>
    <t>何清</t>
  </si>
  <si>
    <t>1100123101005346</t>
  </si>
  <si>
    <t>樊广明</t>
  </si>
  <si>
    <t>1100123101005345</t>
  </si>
  <si>
    <t>代强</t>
  </si>
  <si>
    <t>1100123101005342</t>
  </si>
  <si>
    <t>冯静</t>
  </si>
  <si>
    <t>1100123101005336</t>
  </si>
  <si>
    <t>陈志炜</t>
  </si>
  <si>
    <t>1100123101005335</t>
  </si>
  <si>
    <t>孙小敏</t>
  </si>
  <si>
    <t>1100123101005331</t>
  </si>
  <si>
    <t>夏光洪</t>
  </si>
  <si>
    <t>1100123101005330</t>
  </si>
  <si>
    <t>钱俊</t>
  </si>
  <si>
    <t>1100123101005324</t>
  </si>
  <si>
    <t>李凤维</t>
  </si>
  <si>
    <t>1100123101005323</t>
  </si>
  <si>
    <t>赵军</t>
  </si>
  <si>
    <t>1100123101005320</t>
  </si>
  <si>
    <t>向前峰</t>
  </si>
  <si>
    <t>1100123101005308</t>
  </si>
  <si>
    <t>张泽伟</t>
  </si>
  <si>
    <t>1100123101005311</t>
  </si>
  <si>
    <t>袁泉</t>
  </si>
  <si>
    <t>1100123101005299</t>
  </si>
  <si>
    <t>王显利</t>
  </si>
  <si>
    <t>1100123101005286</t>
  </si>
  <si>
    <t>刘亮</t>
  </si>
  <si>
    <t>1100123101005281</t>
  </si>
  <si>
    <t>李想</t>
  </si>
  <si>
    <t>1100123101005272</t>
  </si>
  <si>
    <t>曾臻</t>
  </si>
  <si>
    <t>1100123101005269</t>
  </si>
  <si>
    <t>徐芊</t>
  </si>
  <si>
    <t>1100123101005266</t>
  </si>
  <si>
    <t>刘歆嵩</t>
  </si>
  <si>
    <t>1100123101005265</t>
  </si>
  <si>
    <t>樊彬慧</t>
  </si>
  <si>
    <t>1100123101005262</t>
  </si>
  <si>
    <t>钟龙</t>
  </si>
  <si>
    <t>1100123101005256</t>
  </si>
  <si>
    <t>彭桂超</t>
  </si>
  <si>
    <t>1100123101005496</t>
  </si>
  <si>
    <t>王爽</t>
  </si>
  <si>
    <t>1100123101005554</t>
  </si>
  <si>
    <t>米港</t>
  </si>
  <si>
    <t>1100123101005216</t>
  </si>
  <si>
    <t>任小丽</t>
  </si>
  <si>
    <t>1100123101005206</t>
  </si>
  <si>
    <t>杨茂廷</t>
  </si>
  <si>
    <t>1100123101005462</t>
  </si>
  <si>
    <t>周丽</t>
  </si>
  <si>
    <t>1100123101005202</t>
  </si>
  <si>
    <t>陈权</t>
  </si>
  <si>
    <t>1100123101005526</t>
  </si>
  <si>
    <t>卿睿可</t>
  </si>
  <si>
    <t>1100123101005178</t>
  </si>
  <si>
    <t>刘雪梅</t>
  </si>
  <si>
    <t>1100123101005154</t>
  </si>
  <si>
    <t>郭志兴</t>
  </si>
  <si>
    <t>1100123101005139</t>
  </si>
  <si>
    <t>陈二权</t>
  </si>
  <si>
    <t>1100123101005647</t>
  </si>
  <si>
    <t>刘丽</t>
  </si>
  <si>
    <t>1100123101005124</t>
  </si>
  <si>
    <t>李阳</t>
  </si>
  <si>
    <t>1100123101005112</t>
  </si>
  <si>
    <t>魏素方</t>
  </si>
  <si>
    <t>1100123101005105</t>
  </si>
  <si>
    <t>杨加琼</t>
  </si>
  <si>
    <t>1100123101005095</t>
  </si>
  <si>
    <t>张发萍</t>
  </si>
  <si>
    <t>1100123101005093</t>
  </si>
  <si>
    <t>邵珠芬</t>
  </si>
  <si>
    <t>1100123101005069</t>
  </si>
  <si>
    <t>韩佳鑫</t>
  </si>
  <si>
    <t>1100123101005060</t>
  </si>
  <si>
    <t>陈文燕</t>
  </si>
  <si>
    <t>1100123101005057</t>
  </si>
  <si>
    <t>王珂馨</t>
  </si>
  <si>
    <t>1100123101005055</t>
  </si>
  <si>
    <t>王铮</t>
  </si>
  <si>
    <t>1100123101005025</t>
  </si>
  <si>
    <t>曾跃宽</t>
  </si>
  <si>
    <t>1100123101005215</t>
  </si>
  <si>
    <t>秦江</t>
  </si>
  <si>
    <t>1100123101004999</t>
  </si>
  <si>
    <t>张华</t>
  </si>
  <si>
    <t>1100123101004976</t>
  </si>
  <si>
    <t>王康</t>
  </si>
  <si>
    <t>1100123101005486</t>
  </si>
  <si>
    <t>张冬</t>
  </si>
  <si>
    <t>1100123101004946</t>
  </si>
  <si>
    <t>杨示瑜</t>
  </si>
  <si>
    <t>1100123101004943</t>
  </si>
  <si>
    <t>魏兴林</t>
  </si>
  <si>
    <t>1100123101004931</t>
  </si>
  <si>
    <t>刘爱华</t>
  </si>
  <si>
    <t>1100123101005522</t>
  </si>
  <si>
    <t>王开来</t>
  </si>
  <si>
    <t>1100123101004865</t>
  </si>
  <si>
    <t>杨明广</t>
  </si>
  <si>
    <t>1100123101004841</t>
  </si>
  <si>
    <t>武科灯</t>
  </si>
  <si>
    <t>1100123101004838</t>
  </si>
  <si>
    <t>童伟</t>
  </si>
  <si>
    <t>1100123101005438</t>
  </si>
  <si>
    <t>窦丽娟</t>
  </si>
  <si>
    <t>1100123101004819</t>
  </si>
  <si>
    <t>范祯</t>
  </si>
  <si>
    <t>1100123101005197</t>
  </si>
  <si>
    <t>郑述林</t>
  </si>
  <si>
    <t>1100123101005592</t>
  </si>
  <si>
    <t>唐坤</t>
  </si>
  <si>
    <t>1100123101004727</t>
  </si>
  <si>
    <t>肖伟</t>
  </si>
  <si>
    <t>1100123101004726</t>
  </si>
  <si>
    <t>张春燕</t>
  </si>
  <si>
    <t>1100123101004641</t>
  </si>
  <si>
    <t>鲜辽</t>
  </si>
  <si>
    <t>1100123101004451</t>
  </si>
  <si>
    <t>董伟</t>
  </si>
  <si>
    <t>1100123101005612</t>
  </si>
  <si>
    <t>郑四英</t>
  </si>
  <si>
    <t>1100123101003939</t>
  </si>
  <si>
    <t>羊依林</t>
  </si>
  <si>
    <t>1100123101003837</t>
  </si>
  <si>
    <t>刘洋</t>
  </si>
  <si>
    <t>1100123101005390</t>
  </si>
  <si>
    <t>吴民</t>
  </si>
  <si>
    <t>1100123101003264</t>
  </si>
  <si>
    <t>陈金</t>
  </si>
  <si>
    <t>1100123101004950</t>
  </si>
  <si>
    <t>杨丽</t>
  </si>
  <si>
    <t>1100123101002269</t>
  </si>
  <si>
    <t>鲜爱军</t>
  </si>
  <si>
    <t>1100123101001988</t>
  </si>
  <si>
    <t>1100123101001674</t>
  </si>
  <si>
    <t>徐红霞</t>
  </si>
  <si>
    <t>1100123101005406</t>
  </si>
  <si>
    <t>冯刘函晋</t>
  </si>
  <si>
    <t>1100123101005047</t>
  </si>
  <si>
    <t>方骏</t>
  </si>
  <si>
    <t>1100123101005512</t>
  </si>
  <si>
    <t>何治勋</t>
  </si>
  <si>
    <t>1100123101005185</t>
  </si>
  <si>
    <t>何雄</t>
  </si>
  <si>
    <t>1100123101005211</t>
  </si>
  <si>
    <t>廖敦浩</t>
  </si>
  <si>
    <t>1100123101005448</t>
  </si>
  <si>
    <t>刘景阳</t>
  </si>
  <si>
    <t>1100123101005463</t>
  </si>
  <si>
    <t>牟仕乐</t>
  </si>
  <si>
    <t>1100123101005515</t>
  </si>
  <si>
    <t>施元春</t>
  </si>
  <si>
    <t>1100123101005321</t>
  </si>
  <si>
    <t>尧留</t>
  </si>
  <si>
    <t>1100123101005150</t>
  </si>
  <si>
    <t>范珊</t>
  </si>
  <si>
    <t>1100123101005529</t>
  </si>
  <si>
    <t>徐陈</t>
  </si>
  <si>
    <t>1100123101005536</t>
  </si>
  <si>
    <t>张庆勇</t>
  </si>
  <si>
    <t>1100123101005538</t>
  </si>
  <si>
    <t>万平</t>
  </si>
  <si>
    <t>1100123101005550</t>
  </si>
  <si>
    <t>彭勇</t>
  </si>
  <si>
    <t>1100123101002788</t>
  </si>
  <si>
    <t>任杰</t>
  </si>
  <si>
    <t>1100123101005587</t>
  </si>
  <si>
    <t>周聪</t>
  </si>
  <si>
    <t>1100123101005584</t>
  </si>
  <si>
    <t>杜娜</t>
  </si>
  <si>
    <t>1100123101005457</t>
  </si>
  <si>
    <t>李昌平</t>
  </si>
  <si>
    <t>1100123101003963</t>
  </si>
  <si>
    <t>王娅</t>
  </si>
  <si>
    <t>1100123101005606</t>
  </si>
  <si>
    <t>陈娇</t>
  </si>
  <si>
    <t>1100123101005459</t>
  </si>
  <si>
    <t>邓莱明</t>
  </si>
  <si>
    <t>1100123101005425</t>
  </si>
  <si>
    <t>陈秋竹</t>
  </si>
  <si>
    <t>1100123101005566</t>
  </si>
  <si>
    <t>蒲春梅</t>
  </si>
  <si>
    <t>1100123101005534</t>
  </si>
  <si>
    <t>罗思瑶</t>
  </si>
  <si>
    <t>1100123101005449</t>
  </si>
  <si>
    <t>李梦茜</t>
  </si>
  <si>
    <t>1100123101005426</t>
  </si>
  <si>
    <t>蒋红敏</t>
  </si>
  <si>
    <t>1100123101005535</t>
  </si>
  <si>
    <t>任文静</t>
  </si>
  <si>
    <t>1100123101005567</t>
  </si>
  <si>
    <t>李云帆</t>
  </si>
  <si>
    <t>1100123101005564</t>
  </si>
  <si>
    <t>许苗苗</t>
  </si>
  <si>
    <t>1100123101005422</t>
  </si>
  <si>
    <t>田川</t>
  </si>
  <si>
    <t>1100123101004557</t>
  </si>
  <si>
    <t>欧敏</t>
  </si>
  <si>
    <t>1100123101004384</t>
  </si>
  <si>
    <t>郑海</t>
  </si>
  <si>
    <t>1100123101005436</t>
  </si>
  <si>
    <t>李勇刚</t>
  </si>
  <si>
    <t>1100123101005384</t>
  </si>
  <si>
    <t>1100123101005293</t>
  </si>
  <si>
    <t>张鹏</t>
  </si>
  <si>
    <t>1100123101005290</t>
  </si>
  <si>
    <t>王应利</t>
  </si>
  <si>
    <t>1100123101005411</t>
  </si>
  <si>
    <t>李鑫</t>
  </si>
  <si>
    <t>1100123101005232</t>
  </si>
  <si>
    <t>樊洪然</t>
  </si>
  <si>
    <t>1100123101001551</t>
  </si>
  <si>
    <t>龙俊旭</t>
  </si>
  <si>
    <t>1100123101005416</t>
  </si>
  <si>
    <t>孔敏</t>
  </si>
  <si>
    <t>1100123101005442</t>
  </si>
  <si>
    <t>刘侃</t>
  </si>
  <si>
    <t>1100123101005441</t>
  </si>
  <si>
    <t>晁春波</t>
  </si>
  <si>
    <t>1100123101003511</t>
  </si>
  <si>
    <t>廖顺中</t>
  </si>
  <si>
    <t>1100123101005412</t>
  </si>
  <si>
    <t>冯锁洲</t>
  </si>
  <si>
    <t>1100123101004608</t>
  </si>
  <si>
    <t>李勇</t>
  </si>
  <si>
    <t>1100123101005079</t>
  </si>
  <si>
    <t>吴金生</t>
  </si>
  <si>
    <t>1100123101005085</t>
  </si>
  <si>
    <t>肖德芬</t>
  </si>
  <si>
    <t>1100123101005084</t>
  </si>
  <si>
    <t>刘东方</t>
  </si>
  <si>
    <t>1100123101005451</t>
  </si>
  <si>
    <t>林建清</t>
  </si>
  <si>
    <t>1100123101005634</t>
  </si>
  <si>
    <t>孙志国</t>
  </si>
  <si>
    <t>1100123101004610</t>
  </si>
  <si>
    <t>朱家江</t>
  </si>
  <si>
    <t>1100123101005578</t>
  </si>
  <si>
    <t>汪建</t>
  </si>
  <si>
    <t>1100123101005473</t>
  </si>
  <si>
    <t>杨勇</t>
  </si>
  <si>
    <t>1100123101004612</t>
  </si>
  <si>
    <t>李鹏</t>
  </si>
  <si>
    <t>1100123101005485</t>
  </si>
  <si>
    <t>蒋宁</t>
  </si>
  <si>
    <t>1100123101005443</t>
  </si>
  <si>
    <t>罗廖卫</t>
  </si>
  <si>
    <t>1100123101005537</t>
  </si>
  <si>
    <t>袁红波</t>
  </si>
  <si>
    <t>1100123101005415</t>
  </si>
  <si>
    <t>向明智</t>
  </si>
  <si>
    <t>1100123101003823</t>
  </si>
  <si>
    <t>黄浩</t>
  </si>
  <si>
    <t>1100123101005125</t>
  </si>
  <si>
    <t>赵飞</t>
  </si>
  <si>
    <t>1100123101005452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</si>
</sst>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2"/>
  <sheetViews>
    <sheetView tabSelected="1" workbookViewId="0">
      <selection activeCell="G9" sqref="G9"/>
    </sheetView>
  </sheetViews>
  <sheetFormatPr defaultColWidth="9" defaultRowHeight="13.5" outlineLevelCol="2"/>
  <cols>
    <col min="2" max="2" width="16" customWidth="1"/>
    <col min="3" max="3" width="32.3333333333333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3">
      <c r="A3" s="2">
        <v>1</v>
      </c>
      <c r="B3" s="2" t="s">
        <v>4</v>
      </c>
      <c r="C3" s="2" t="s">
        <v>5</v>
      </c>
    </row>
    <row r="4" ht="18.75" spans="1:3">
      <c r="A4" s="2">
        <v>2</v>
      </c>
      <c r="B4" s="2" t="s">
        <v>6</v>
      </c>
      <c r="C4" s="2" t="s">
        <v>7</v>
      </c>
    </row>
    <row r="5" ht="18.75" spans="1:3">
      <c r="A5" s="2">
        <v>3</v>
      </c>
      <c r="B5" s="2" t="s">
        <v>8</v>
      </c>
      <c r="C5" s="2" t="s">
        <v>9</v>
      </c>
    </row>
    <row r="6" ht="18.75" spans="1:3">
      <c r="A6" s="2">
        <v>4</v>
      </c>
      <c r="B6" s="2" t="s">
        <v>10</v>
      </c>
      <c r="C6" s="2" t="s">
        <v>11</v>
      </c>
    </row>
    <row r="7" ht="18.75" spans="1:3">
      <c r="A7" s="2">
        <v>5</v>
      </c>
      <c r="B7" s="2" t="s">
        <v>12</v>
      </c>
      <c r="C7" s="2" t="s">
        <v>13</v>
      </c>
    </row>
    <row r="8" ht="18.75" spans="1:3">
      <c r="A8" s="2">
        <v>6</v>
      </c>
      <c r="B8" s="2" t="s">
        <v>14</v>
      </c>
      <c r="C8" s="2" t="s">
        <v>15</v>
      </c>
    </row>
    <row r="9" ht="18.75" spans="1:3">
      <c r="A9" s="2">
        <v>7</v>
      </c>
      <c r="B9" s="2" t="s">
        <v>16</v>
      </c>
      <c r="C9" s="2" t="s">
        <v>17</v>
      </c>
    </row>
    <row r="10" ht="18.75" spans="1:3">
      <c r="A10" s="2">
        <v>8</v>
      </c>
      <c r="B10" s="2" t="s">
        <v>18</v>
      </c>
      <c r="C10" s="2" t="s">
        <v>19</v>
      </c>
    </row>
    <row r="11" ht="18.75" spans="1:3">
      <c r="A11" s="2">
        <v>9</v>
      </c>
      <c r="B11" s="2" t="s">
        <v>20</v>
      </c>
      <c r="C11" s="2" t="s">
        <v>21</v>
      </c>
    </row>
    <row r="12" ht="18.75" spans="1:3">
      <c r="A12" s="2">
        <v>10</v>
      </c>
      <c r="B12" s="2" t="s">
        <v>22</v>
      </c>
      <c r="C12" s="2" t="s">
        <v>23</v>
      </c>
    </row>
    <row r="13" ht="18.75" spans="1:3">
      <c r="A13" s="2">
        <v>11</v>
      </c>
      <c r="B13" s="2" t="s">
        <v>24</v>
      </c>
      <c r="C13" s="2" t="s">
        <v>25</v>
      </c>
    </row>
    <row r="14" ht="18.75" spans="1:3">
      <c r="A14" s="2">
        <v>12</v>
      </c>
      <c r="B14" s="2" t="s">
        <v>26</v>
      </c>
      <c r="C14" s="2" t="s">
        <v>27</v>
      </c>
    </row>
    <row r="15" ht="18.75" spans="1:3">
      <c r="A15" s="2">
        <v>13</v>
      </c>
      <c r="B15" s="2" t="s">
        <v>28</v>
      </c>
      <c r="C15" s="2" t="s">
        <v>29</v>
      </c>
    </row>
    <row r="16" ht="18.75" spans="1:3">
      <c r="A16" s="2">
        <v>14</v>
      </c>
      <c r="B16" s="2" t="s">
        <v>30</v>
      </c>
      <c r="C16" s="2" t="s">
        <v>31</v>
      </c>
    </row>
    <row r="17" ht="18.75" spans="1:3">
      <c r="A17" s="2">
        <v>15</v>
      </c>
      <c r="B17" s="2" t="s">
        <v>32</v>
      </c>
      <c r="C17" s="2" t="s">
        <v>33</v>
      </c>
    </row>
    <row r="18" ht="18.75" spans="1:3">
      <c r="A18" s="2">
        <v>16</v>
      </c>
      <c r="B18" s="2" t="s">
        <v>34</v>
      </c>
      <c r="C18" s="2" t="s">
        <v>35</v>
      </c>
    </row>
    <row r="19" ht="18.75" spans="1:3">
      <c r="A19" s="2">
        <v>17</v>
      </c>
      <c r="B19" s="2" t="s">
        <v>36</v>
      </c>
      <c r="C19" s="2" t="s">
        <v>37</v>
      </c>
    </row>
    <row r="20" ht="18.75" spans="1:3">
      <c r="A20" s="2">
        <v>18</v>
      </c>
      <c r="B20" s="2" t="s">
        <v>38</v>
      </c>
      <c r="C20" s="2" t="s">
        <v>39</v>
      </c>
    </row>
    <row r="21" ht="18.75" spans="1:3">
      <c r="A21" s="2">
        <v>19</v>
      </c>
      <c r="B21" s="2" t="s">
        <v>40</v>
      </c>
      <c r="C21" s="2" t="s">
        <v>41</v>
      </c>
    </row>
    <row r="22" ht="18.75" spans="1:3">
      <c r="A22" s="2">
        <v>20</v>
      </c>
      <c r="B22" s="2" t="s">
        <v>42</v>
      </c>
      <c r="C22" s="2" t="s">
        <v>43</v>
      </c>
    </row>
    <row r="23" ht="18.75" spans="1:3">
      <c r="A23" s="2">
        <v>21</v>
      </c>
      <c r="B23" s="2" t="s">
        <v>44</v>
      </c>
      <c r="C23" s="2" t="s">
        <v>45</v>
      </c>
    </row>
    <row r="24" ht="18.75" spans="1:3">
      <c r="A24" s="2">
        <v>22</v>
      </c>
      <c r="B24" s="2" t="s">
        <v>46</v>
      </c>
      <c r="C24" s="2" t="s">
        <v>47</v>
      </c>
    </row>
    <row r="25" ht="18.75" spans="1:3">
      <c r="A25" s="2">
        <v>23</v>
      </c>
      <c r="B25" s="2" t="s">
        <v>48</v>
      </c>
      <c r="C25" s="2" t="s">
        <v>49</v>
      </c>
    </row>
    <row r="26" ht="18.75" spans="1:3">
      <c r="A26" s="2">
        <v>24</v>
      </c>
      <c r="B26" s="2" t="s">
        <v>50</v>
      </c>
      <c r="C26" s="2" t="s">
        <v>51</v>
      </c>
    </row>
    <row r="27" ht="18.75" spans="1:3">
      <c r="A27" s="2">
        <v>25</v>
      </c>
      <c r="B27" s="2" t="s">
        <v>52</v>
      </c>
      <c r="C27" s="2" t="s">
        <v>53</v>
      </c>
    </row>
    <row r="28" ht="18.75" spans="1:3">
      <c r="A28" s="2">
        <v>26</v>
      </c>
      <c r="B28" s="2" t="s">
        <v>54</v>
      </c>
      <c r="C28" s="2" t="s">
        <v>55</v>
      </c>
    </row>
    <row r="29" ht="18.75" spans="1:3">
      <c r="A29" s="2">
        <v>27</v>
      </c>
      <c r="B29" s="2" t="s">
        <v>56</v>
      </c>
      <c r="C29" s="2" t="s">
        <v>57</v>
      </c>
    </row>
    <row r="30" ht="18.75" spans="1:3">
      <c r="A30" s="2">
        <v>28</v>
      </c>
      <c r="B30" s="2" t="s">
        <v>58</v>
      </c>
      <c r="C30" s="2" t="s">
        <v>59</v>
      </c>
    </row>
    <row r="31" ht="18.75" spans="1:3">
      <c r="A31" s="2">
        <v>29</v>
      </c>
      <c r="B31" s="2" t="s">
        <v>60</v>
      </c>
      <c r="C31" s="2" t="s">
        <v>61</v>
      </c>
    </row>
    <row r="32" ht="18.75" spans="1:3">
      <c r="A32" s="2">
        <v>30</v>
      </c>
      <c r="B32" s="2" t="s">
        <v>62</v>
      </c>
      <c r="C32" s="2" t="s">
        <v>63</v>
      </c>
    </row>
    <row r="33" ht="18.75" spans="1:3">
      <c r="A33" s="2">
        <v>31</v>
      </c>
      <c r="B33" s="2" t="s">
        <v>64</v>
      </c>
      <c r="C33" s="2" t="s">
        <v>65</v>
      </c>
    </row>
    <row r="34" ht="18.75" spans="1:3">
      <c r="A34" s="2">
        <v>32</v>
      </c>
      <c r="B34" s="2" t="s">
        <v>66</v>
      </c>
      <c r="C34" s="2" t="s">
        <v>67</v>
      </c>
    </row>
    <row r="35" ht="18.75" spans="1:3">
      <c r="A35" s="2">
        <v>33</v>
      </c>
      <c r="B35" s="2" t="s">
        <v>68</v>
      </c>
      <c r="C35" s="2" t="s">
        <v>69</v>
      </c>
    </row>
    <row r="36" ht="18.75" spans="1:3">
      <c r="A36" s="2">
        <v>34</v>
      </c>
      <c r="B36" s="2" t="s">
        <v>70</v>
      </c>
      <c r="C36" s="2" t="s">
        <v>71</v>
      </c>
    </row>
    <row r="37" ht="18.75" spans="1:3">
      <c r="A37" s="2">
        <v>35</v>
      </c>
      <c r="B37" s="2" t="s">
        <v>72</v>
      </c>
      <c r="C37" s="2" t="s">
        <v>73</v>
      </c>
    </row>
    <row r="38" ht="18.75" spans="1:3">
      <c r="A38" s="2">
        <v>36</v>
      </c>
      <c r="B38" s="2" t="s">
        <v>74</v>
      </c>
      <c r="C38" s="2" t="s">
        <v>75</v>
      </c>
    </row>
    <row r="39" ht="18.75" spans="1:3">
      <c r="A39" s="2">
        <v>37</v>
      </c>
      <c r="B39" s="2" t="s">
        <v>76</v>
      </c>
      <c r="C39" s="2" t="s">
        <v>77</v>
      </c>
    </row>
    <row r="40" ht="18.75" spans="1:3">
      <c r="A40" s="2">
        <v>38</v>
      </c>
      <c r="B40" s="2" t="s">
        <v>78</v>
      </c>
      <c r="C40" s="2" t="s">
        <v>79</v>
      </c>
    </row>
    <row r="41" ht="18.75" spans="1:3">
      <c r="A41" s="2">
        <v>39</v>
      </c>
      <c r="B41" s="2" t="s">
        <v>80</v>
      </c>
      <c r="C41" s="2" t="s">
        <v>81</v>
      </c>
    </row>
    <row r="42" ht="18.75" spans="1:3">
      <c r="A42" s="2">
        <v>40</v>
      </c>
      <c r="B42" s="2" t="s">
        <v>82</v>
      </c>
      <c r="C42" s="2" t="s">
        <v>83</v>
      </c>
    </row>
    <row r="43" ht="18.75" spans="1:3">
      <c r="A43" s="2">
        <v>41</v>
      </c>
      <c r="B43" s="2" t="s">
        <v>84</v>
      </c>
      <c r="C43" s="2" t="s">
        <v>85</v>
      </c>
    </row>
    <row r="44" ht="18.75" spans="1:3">
      <c r="A44" s="2">
        <v>42</v>
      </c>
      <c r="B44" s="2" t="s">
        <v>86</v>
      </c>
      <c r="C44" s="2" t="s">
        <v>87</v>
      </c>
    </row>
    <row r="45" ht="18.75" spans="1:3">
      <c r="A45" s="2">
        <v>43</v>
      </c>
      <c r="B45" s="2" t="s">
        <v>88</v>
      </c>
      <c r="C45" s="2" t="s">
        <v>89</v>
      </c>
    </row>
    <row r="46" ht="18.75" spans="1:3">
      <c r="A46" s="2">
        <v>44</v>
      </c>
      <c r="B46" s="2" t="s">
        <v>90</v>
      </c>
      <c r="C46" s="2" t="s">
        <v>91</v>
      </c>
    </row>
    <row r="47" ht="18.75" spans="1:3">
      <c r="A47" s="2">
        <v>45</v>
      </c>
      <c r="B47" s="2" t="s">
        <v>92</v>
      </c>
      <c r="C47" s="2" t="s">
        <v>93</v>
      </c>
    </row>
    <row r="48" ht="18.75" spans="1:3">
      <c r="A48" s="2">
        <v>46</v>
      </c>
      <c r="B48" s="2" t="s">
        <v>94</v>
      </c>
      <c r="C48" s="2" t="s">
        <v>95</v>
      </c>
    </row>
    <row r="49" ht="18.75" spans="1:3">
      <c r="A49" s="2">
        <v>47</v>
      </c>
      <c r="B49" s="2" t="s">
        <v>96</v>
      </c>
      <c r="C49" s="2" t="s">
        <v>97</v>
      </c>
    </row>
    <row r="50" ht="18.75" spans="1:3">
      <c r="A50" s="2">
        <v>48</v>
      </c>
      <c r="B50" s="2" t="s">
        <v>98</v>
      </c>
      <c r="C50" s="2" t="s">
        <v>99</v>
      </c>
    </row>
    <row r="51" ht="18.75" spans="1:3">
      <c r="A51" s="2">
        <v>49</v>
      </c>
      <c r="B51" s="2" t="s">
        <v>100</v>
      </c>
      <c r="C51" s="2" t="s">
        <v>101</v>
      </c>
    </row>
    <row r="52" ht="18.75" spans="1:3">
      <c r="A52" s="2">
        <v>50</v>
      </c>
      <c r="B52" s="2" t="s">
        <v>102</v>
      </c>
      <c r="C52" s="2" t="s">
        <v>103</v>
      </c>
    </row>
    <row r="53" ht="18.75" spans="1:3">
      <c r="A53" s="2">
        <v>51</v>
      </c>
      <c r="B53" s="2" t="s">
        <v>104</v>
      </c>
      <c r="C53" s="2" t="s">
        <v>105</v>
      </c>
    </row>
    <row r="54" ht="18.75" spans="1:3">
      <c r="A54" s="2">
        <v>52</v>
      </c>
      <c r="B54" s="2" t="s">
        <v>106</v>
      </c>
      <c r="C54" s="2" t="s">
        <v>107</v>
      </c>
    </row>
    <row r="55" ht="18.75" spans="1:3">
      <c r="A55" s="2">
        <v>53</v>
      </c>
      <c r="B55" s="2" t="s">
        <v>108</v>
      </c>
      <c r="C55" s="2" t="s">
        <v>109</v>
      </c>
    </row>
    <row r="56" ht="18.75" spans="1:3">
      <c r="A56" s="2">
        <v>54</v>
      </c>
      <c r="B56" s="2" t="s">
        <v>110</v>
      </c>
      <c r="C56" s="2" t="s">
        <v>111</v>
      </c>
    </row>
    <row r="57" ht="18.75" spans="1:3">
      <c r="A57" s="2">
        <v>55</v>
      </c>
      <c r="B57" s="2" t="s">
        <v>112</v>
      </c>
      <c r="C57" s="2" t="s">
        <v>113</v>
      </c>
    </row>
    <row r="58" ht="18.75" spans="1:3">
      <c r="A58" s="2">
        <v>56</v>
      </c>
      <c r="B58" s="2" t="s">
        <v>114</v>
      </c>
      <c r="C58" s="2" t="s">
        <v>115</v>
      </c>
    </row>
    <row r="59" ht="18.75" spans="1:3">
      <c r="A59" s="2">
        <v>57</v>
      </c>
      <c r="B59" s="2" t="s">
        <v>116</v>
      </c>
      <c r="C59" s="2" t="s">
        <v>117</v>
      </c>
    </row>
    <row r="60" ht="18.75" spans="1:3">
      <c r="A60" s="2">
        <v>58</v>
      </c>
      <c r="B60" s="2" t="s">
        <v>118</v>
      </c>
      <c r="C60" s="2" t="s">
        <v>119</v>
      </c>
    </row>
    <row r="61" ht="18.75" spans="1:3">
      <c r="A61" s="2">
        <v>59</v>
      </c>
      <c r="B61" s="2" t="s">
        <v>120</v>
      </c>
      <c r="C61" s="2" t="s">
        <v>121</v>
      </c>
    </row>
    <row r="62" ht="18.75" spans="1:3">
      <c r="A62" s="2">
        <v>60</v>
      </c>
      <c r="B62" s="2" t="s">
        <v>122</v>
      </c>
      <c r="C62" s="2" t="s">
        <v>123</v>
      </c>
    </row>
    <row r="63" ht="18.75" spans="1:3">
      <c r="A63" s="2">
        <v>61</v>
      </c>
      <c r="B63" s="2" t="s">
        <v>124</v>
      </c>
      <c r="C63" s="2" t="s">
        <v>125</v>
      </c>
    </row>
    <row r="64" ht="18.75" spans="1:3">
      <c r="A64" s="2">
        <v>62</v>
      </c>
      <c r="B64" s="2" t="s">
        <v>126</v>
      </c>
      <c r="C64" s="2" t="s">
        <v>127</v>
      </c>
    </row>
    <row r="65" ht="18.75" spans="1:3">
      <c r="A65" s="2">
        <v>63</v>
      </c>
      <c r="B65" s="2" t="s">
        <v>128</v>
      </c>
      <c r="C65" s="2" t="s">
        <v>129</v>
      </c>
    </row>
    <row r="66" ht="18.75" spans="1:3">
      <c r="A66" s="2">
        <v>64</v>
      </c>
      <c r="B66" s="2" t="s">
        <v>130</v>
      </c>
      <c r="C66" s="2" t="s">
        <v>131</v>
      </c>
    </row>
    <row r="67" ht="18.75" spans="1:3">
      <c r="A67" s="2">
        <v>65</v>
      </c>
      <c r="B67" s="2" t="s">
        <v>132</v>
      </c>
      <c r="C67" s="2" t="s">
        <v>133</v>
      </c>
    </row>
    <row r="68" ht="18.75" spans="1:3">
      <c r="A68" s="2">
        <v>66</v>
      </c>
      <c r="B68" s="2" t="s">
        <v>134</v>
      </c>
      <c r="C68" s="2" t="s">
        <v>135</v>
      </c>
    </row>
    <row r="69" ht="18.75" spans="1:3">
      <c r="A69" s="2">
        <v>67</v>
      </c>
      <c r="B69" s="2" t="s">
        <v>136</v>
      </c>
      <c r="C69" s="2" t="s">
        <v>137</v>
      </c>
    </row>
    <row r="70" ht="18.75" spans="1:3">
      <c r="A70" s="2">
        <v>68</v>
      </c>
      <c r="B70" s="2" t="s">
        <v>138</v>
      </c>
      <c r="C70" s="2" t="s">
        <v>139</v>
      </c>
    </row>
    <row r="71" ht="18.75" spans="1:3">
      <c r="A71" s="2">
        <v>69</v>
      </c>
      <c r="B71" s="2" t="s">
        <v>140</v>
      </c>
      <c r="C71" s="2" t="s">
        <v>141</v>
      </c>
    </row>
    <row r="72" ht="18.75" spans="1:3">
      <c r="A72" s="2">
        <v>70</v>
      </c>
      <c r="B72" s="2" t="s">
        <v>142</v>
      </c>
      <c r="C72" s="2" t="s">
        <v>143</v>
      </c>
    </row>
    <row r="73" ht="18.75" spans="1:3">
      <c r="A73" s="2">
        <v>71</v>
      </c>
      <c r="B73" s="2" t="s">
        <v>144</v>
      </c>
      <c r="C73" s="2" t="s">
        <v>145</v>
      </c>
    </row>
    <row r="74" ht="18.75" spans="1:3">
      <c r="A74" s="2">
        <v>72</v>
      </c>
      <c r="B74" s="2" t="s">
        <v>146</v>
      </c>
      <c r="C74" s="2" t="s">
        <v>147</v>
      </c>
    </row>
    <row r="75" ht="18.75" spans="1:3">
      <c r="A75" s="2">
        <v>73</v>
      </c>
      <c r="B75" s="2" t="s">
        <v>148</v>
      </c>
      <c r="C75" s="2" t="s">
        <v>149</v>
      </c>
    </row>
    <row r="76" ht="18.75" spans="1:3">
      <c r="A76" s="2">
        <v>74</v>
      </c>
      <c r="B76" s="2" t="s">
        <v>150</v>
      </c>
      <c r="C76" s="2" t="s">
        <v>151</v>
      </c>
    </row>
    <row r="77" ht="18.75" spans="1:3">
      <c r="A77" s="2">
        <v>75</v>
      </c>
      <c r="B77" s="2" t="s">
        <v>152</v>
      </c>
      <c r="C77" s="2" t="s">
        <v>153</v>
      </c>
    </row>
    <row r="78" ht="18.75" spans="1:3">
      <c r="A78" s="2">
        <v>76</v>
      </c>
      <c r="B78" s="2" t="s">
        <v>154</v>
      </c>
      <c r="C78" s="2" t="s">
        <v>155</v>
      </c>
    </row>
    <row r="79" ht="18.75" spans="1:3">
      <c r="A79" s="2">
        <v>77</v>
      </c>
      <c r="B79" s="2" t="s">
        <v>156</v>
      </c>
      <c r="C79" s="2" t="s">
        <v>157</v>
      </c>
    </row>
    <row r="80" ht="18.75" spans="1:3">
      <c r="A80" s="2">
        <v>78</v>
      </c>
      <c r="B80" s="2" t="s">
        <v>158</v>
      </c>
      <c r="C80" s="2" t="s">
        <v>159</v>
      </c>
    </row>
    <row r="81" ht="18.75" spans="1:3">
      <c r="A81" s="2">
        <v>79</v>
      </c>
      <c r="B81" s="2" t="s">
        <v>160</v>
      </c>
      <c r="C81" s="2" t="s">
        <v>161</v>
      </c>
    </row>
    <row r="82" ht="18.75" spans="1:3">
      <c r="A82" s="2">
        <v>80</v>
      </c>
      <c r="B82" s="2" t="s">
        <v>162</v>
      </c>
      <c r="C82" s="2" t="s">
        <v>163</v>
      </c>
    </row>
    <row r="83" ht="18.75" spans="1:3">
      <c r="A83" s="2">
        <v>81</v>
      </c>
      <c r="B83" s="2" t="s">
        <v>164</v>
      </c>
      <c r="C83" s="2" t="s">
        <v>165</v>
      </c>
    </row>
    <row r="84" ht="18.75" spans="1:3">
      <c r="A84" s="2">
        <v>82</v>
      </c>
      <c r="B84" s="2" t="s">
        <v>166</v>
      </c>
      <c r="C84" s="2" t="s">
        <v>167</v>
      </c>
    </row>
    <row r="85" ht="18.75" spans="1:3">
      <c r="A85" s="2">
        <v>83</v>
      </c>
      <c r="B85" s="2" t="s">
        <v>168</v>
      </c>
      <c r="C85" s="2" t="s">
        <v>169</v>
      </c>
    </row>
    <row r="86" ht="18.75" spans="1:3">
      <c r="A86" s="2">
        <v>84</v>
      </c>
      <c r="B86" s="2" t="s">
        <v>170</v>
      </c>
      <c r="C86" s="2" t="s">
        <v>171</v>
      </c>
    </row>
    <row r="87" ht="18.75" spans="1:3">
      <c r="A87" s="2">
        <v>85</v>
      </c>
      <c r="B87" s="2" t="s">
        <v>172</v>
      </c>
      <c r="C87" s="2" t="s">
        <v>173</v>
      </c>
    </row>
    <row r="88" ht="18.75" spans="1:3">
      <c r="A88" s="2">
        <v>86</v>
      </c>
      <c r="B88" s="2" t="s">
        <v>174</v>
      </c>
      <c r="C88" s="2" t="s">
        <v>175</v>
      </c>
    </row>
    <row r="89" ht="18.75" spans="1:3">
      <c r="A89" s="2">
        <v>87</v>
      </c>
      <c r="B89" s="2" t="s">
        <v>176</v>
      </c>
      <c r="C89" s="2" t="s">
        <v>177</v>
      </c>
    </row>
    <row r="90" ht="18.75" spans="1:3">
      <c r="A90" s="2">
        <v>88</v>
      </c>
      <c r="B90" s="2" t="s">
        <v>178</v>
      </c>
      <c r="C90" s="2" t="s">
        <v>179</v>
      </c>
    </row>
    <row r="91" ht="18.75" spans="1:3">
      <c r="A91" s="2">
        <v>89</v>
      </c>
      <c r="B91" s="2" t="s">
        <v>180</v>
      </c>
      <c r="C91" s="2" t="s">
        <v>181</v>
      </c>
    </row>
    <row r="92" ht="18.75" spans="1:3">
      <c r="A92" s="2">
        <v>90</v>
      </c>
      <c r="B92" s="2" t="s">
        <v>182</v>
      </c>
      <c r="C92" s="2" t="s">
        <v>183</v>
      </c>
    </row>
    <row r="93" ht="18.75" spans="1:3">
      <c r="A93" s="2">
        <v>91</v>
      </c>
      <c r="B93" s="2" t="s">
        <v>184</v>
      </c>
      <c r="C93" s="2" t="s">
        <v>185</v>
      </c>
    </row>
    <row r="94" ht="18.75" spans="1:3">
      <c r="A94" s="2">
        <v>92</v>
      </c>
      <c r="B94" s="2" t="s">
        <v>186</v>
      </c>
      <c r="C94" s="2" t="s">
        <v>187</v>
      </c>
    </row>
    <row r="95" ht="18.75" spans="1:3">
      <c r="A95" s="2">
        <v>93</v>
      </c>
      <c r="B95" s="2" t="s">
        <v>188</v>
      </c>
      <c r="C95" s="2" t="s">
        <v>189</v>
      </c>
    </row>
    <row r="96" ht="18.75" spans="1:3">
      <c r="A96" s="2">
        <v>94</v>
      </c>
      <c r="B96" s="2" t="s">
        <v>190</v>
      </c>
      <c r="C96" s="2" t="s">
        <v>191</v>
      </c>
    </row>
    <row r="97" ht="18.75" spans="1:3">
      <c r="A97" s="2">
        <v>95</v>
      </c>
      <c r="B97" s="2" t="s">
        <v>192</v>
      </c>
      <c r="C97" s="2" t="s">
        <v>193</v>
      </c>
    </row>
    <row r="98" ht="18.75" spans="1:3">
      <c r="A98" s="2">
        <v>96</v>
      </c>
      <c r="B98" s="2" t="s">
        <v>194</v>
      </c>
      <c r="C98" s="2" t="s">
        <v>195</v>
      </c>
    </row>
    <row r="99" ht="18.75" spans="1:3">
      <c r="A99" s="2">
        <v>97</v>
      </c>
      <c r="B99" s="2" t="s">
        <v>196</v>
      </c>
      <c r="C99" s="2" t="s">
        <v>197</v>
      </c>
    </row>
    <row r="100" ht="18.75" spans="1:3">
      <c r="A100" s="2">
        <v>98</v>
      </c>
      <c r="B100" s="2" t="s">
        <v>198</v>
      </c>
      <c r="C100" s="2" t="s">
        <v>199</v>
      </c>
    </row>
    <row r="101" ht="18.75" spans="1:3">
      <c r="A101" s="2">
        <v>99</v>
      </c>
      <c r="B101" s="2" t="s">
        <v>200</v>
      </c>
      <c r="C101" s="2" t="s">
        <v>201</v>
      </c>
    </row>
    <row r="102" ht="18.75" spans="1:3">
      <c r="A102" s="2">
        <v>100</v>
      </c>
      <c r="B102" s="2" t="s">
        <v>202</v>
      </c>
      <c r="C102" s="2" t="s">
        <v>203</v>
      </c>
    </row>
    <row r="103" ht="18.75" spans="1:3">
      <c r="A103" s="2">
        <v>101</v>
      </c>
      <c r="B103" s="2" t="s">
        <v>204</v>
      </c>
      <c r="C103" s="2" t="s">
        <v>205</v>
      </c>
    </row>
    <row r="104" ht="18.75" spans="1:3">
      <c r="A104" s="2">
        <v>102</v>
      </c>
      <c r="B104" s="2" t="s">
        <v>206</v>
      </c>
      <c r="C104" s="2" t="s">
        <v>207</v>
      </c>
    </row>
    <row r="105" ht="18.75" spans="1:3">
      <c r="A105" s="2">
        <v>103</v>
      </c>
      <c r="B105" s="2" t="s">
        <v>208</v>
      </c>
      <c r="C105" s="2" t="s">
        <v>209</v>
      </c>
    </row>
    <row r="106" ht="18.75" spans="1:3">
      <c r="A106" s="2">
        <v>104</v>
      </c>
      <c r="B106" s="2" t="s">
        <v>210</v>
      </c>
      <c r="C106" s="2" t="s">
        <v>211</v>
      </c>
    </row>
    <row r="107" ht="18.75" spans="1:3">
      <c r="A107" s="2">
        <v>105</v>
      </c>
      <c r="B107" s="2" t="s">
        <v>212</v>
      </c>
      <c r="C107" s="2" t="s">
        <v>213</v>
      </c>
    </row>
    <row r="108" ht="18.75" spans="1:3">
      <c r="A108" s="2">
        <v>106</v>
      </c>
      <c r="B108" s="2" t="s">
        <v>214</v>
      </c>
      <c r="C108" s="2" t="s">
        <v>215</v>
      </c>
    </row>
    <row r="109" ht="18.75" spans="1:3">
      <c r="A109" s="2">
        <v>107</v>
      </c>
      <c r="B109" s="2" t="s">
        <v>216</v>
      </c>
      <c r="C109" s="2" t="s">
        <v>217</v>
      </c>
    </row>
    <row r="110" ht="18.75" spans="1:3">
      <c r="A110" s="2">
        <v>108</v>
      </c>
      <c r="B110" s="2" t="s">
        <v>218</v>
      </c>
      <c r="C110" s="2" t="s">
        <v>219</v>
      </c>
    </row>
    <row r="111" ht="18.75" spans="1:3">
      <c r="A111" s="2">
        <v>109</v>
      </c>
      <c r="B111" s="2" t="s">
        <v>220</v>
      </c>
      <c r="C111" s="2" t="s">
        <v>221</v>
      </c>
    </row>
    <row r="112" ht="18.75" spans="1:3">
      <c r="A112" s="2">
        <v>110</v>
      </c>
      <c r="B112" s="2" t="s">
        <v>222</v>
      </c>
      <c r="C112" s="2" t="s">
        <v>223</v>
      </c>
    </row>
    <row r="113" ht="18.75" spans="1:3">
      <c r="A113" s="2">
        <v>111</v>
      </c>
      <c r="B113" s="2" t="s">
        <v>224</v>
      </c>
      <c r="C113" s="2" t="s">
        <v>225</v>
      </c>
    </row>
    <row r="114" ht="18.75" spans="1:3">
      <c r="A114" s="2">
        <v>112</v>
      </c>
      <c r="B114" s="2" t="s">
        <v>226</v>
      </c>
      <c r="C114" s="2" t="s">
        <v>227</v>
      </c>
    </row>
    <row r="115" ht="18.75" spans="1:3">
      <c r="A115" s="2">
        <v>113</v>
      </c>
      <c r="B115" s="2" t="s">
        <v>228</v>
      </c>
      <c r="C115" s="2" t="s">
        <v>229</v>
      </c>
    </row>
    <row r="116" ht="18.75" spans="1:3">
      <c r="A116" s="2">
        <v>114</v>
      </c>
      <c r="B116" s="2" t="s">
        <v>230</v>
      </c>
      <c r="C116" s="2" t="s">
        <v>231</v>
      </c>
    </row>
    <row r="117" ht="18.75" spans="1:3">
      <c r="A117" s="2">
        <v>115</v>
      </c>
      <c r="B117" s="2" t="s">
        <v>232</v>
      </c>
      <c r="C117" s="2" t="s">
        <v>233</v>
      </c>
    </row>
    <row r="118" ht="18.75" spans="1:3">
      <c r="A118" s="2">
        <v>116</v>
      </c>
      <c r="B118" s="2" t="s">
        <v>234</v>
      </c>
      <c r="C118" s="2" t="s">
        <v>235</v>
      </c>
    </row>
    <row r="119" ht="18.75" spans="1:3">
      <c r="A119" s="2">
        <v>117</v>
      </c>
      <c r="B119" s="2" t="s">
        <v>236</v>
      </c>
      <c r="C119" s="2" t="s">
        <v>237</v>
      </c>
    </row>
    <row r="120" ht="18.75" spans="1:3">
      <c r="A120" s="2">
        <v>118</v>
      </c>
      <c r="B120" s="2" t="s">
        <v>238</v>
      </c>
      <c r="C120" s="2" t="s">
        <v>239</v>
      </c>
    </row>
    <row r="121" ht="18.75" spans="1:3">
      <c r="A121" s="2">
        <v>119</v>
      </c>
      <c r="B121" s="2" t="s">
        <v>240</v>
      </c>
      <c r="C121" s="2" t="s">
        <v>241</v>
      </c>
    </row>
    <row r="122" ht="18.75" spans="1:3">
      <c r="A122" s="2">
        <v>120</v>
      </c>
      <c r="B122" s="2" t="s">
        <v>242</v>
      </c>
      <c r="C122" s="2" t="s">
        <v>243</v>
      </c>
    </row>
    <row r="123" ht="18.75" spans="1:3">
      <c r="A123" s="2">
        <v>121</v>
      </c>
      <c r="B123" s="2" t="s">
        <v>244</v>
      </c>
      <c r="C123" s="2" t="s">
        <v>245</v>
      </c>
    </row>
    <row r="124" ht="18.75" spans="1:3">
      <c r="A124" s="2">
        <v>122</v>
      </c>
      <c r="B124" s="2" t="s">
        <v>246</v>
      </c>
      <c r="C124" s="2" t="s">
        <v>247</v>
      </c>
    </row>
    <row r="125" ht="18.75" spans="1:3">
      <c r="A125" s="2">
        <v>123</v>
      </c>
      <c r="B125" s="2" t="s">
        <v>248</v>
      </c>
      <c r="C125" s="2" t="s">
        <v>249</v>
      </c>
    </row>
    <row r="126" ht="18.75" spans="1:3">
      <c r="A126" s="2">
        <v>124</v>
      </c>
      <c r="B126" s="2" t="s">
        <v>250</v>
      </c>
      <c r="C126" s="2" t="s">
        <v>251</v>
      </c>
    </row>
    <row r="127" ht="18.75" spans="1:3">
      <c r="A127" s="2">
        <v>125</v>
      </c>
      <c r="B127" s="2" t="s">
        <v>252</v>
      </c>
      <c r="C127" s="2" t="s">
        <v>253</v>
      </c>
    </row>
    <row r="128" ht="18.75" spans="1:3">
      <c r="A128" s="2">
        <v>126</v>
      </c>
      <c r="B128" s="2" t="s">
        <v>254</v>
      </c>
      <c r="C128" s="2" t="s">
        <v>255</v>
      </c>
    </row>
    <row r="129" ht="18.75" spans="1:3">
      <c r="A129" s="2">
        <v>127</v>
      </c>
      <c r="B129" s="2" t="s">
        <v>256</v>
      </c>
      <c r="C129" s="2" t="s">
        <v>257</v>
      </c>
    </row>
    <row r="130" ht="18.75" spans="1:3">
      <c r="A130" s="2">
        <v>128</v>
      </c>
      <c r="B130" s="2" t="s">
        <v>258</v>
      </c>
      <c r="C130" s="2" t="s">
        <v>259</v>
      </c>
    </row>
    <row r="131" ht="18.75" spans="1:3">
      <c r="A131" s="2">
        <v>129</v>
      </c>
      <c r="B131" s="2" t="s">
        <v>260</v>
      </c>
      <c r="C131" s="2" t="s">
        <v>261</v>
      </c>
    </row>
    <row r="132" ht="18.75" spans="1:3">
      <c r="A132" s="2">
        <v>130</v>
      </c>
      <c r="B132" s="2" t="s">
        <v>262</v>
      </c>
      <c r="C132" s="2" t="s">
        <v>263</v>
      </c>
    </row>
    <row r="133" ht="18.75" spans="1:3">
      <c r="A133" s="2">
        <v>131</v>
      </c>
      <c r="B133" s="2" t="s">
        <v>264</v>
      </c>
      <c r="C133" s="2" t="s">
        <v>265</v>
      </c>
    </row>
    <row r="134" ht="18.75" spans="1:3">
      <c r="A134" s="2">
        <v>132</v>
      </c>
      <c r="B134" s="2" t="s">
        <v>266</v>
      </c>
      <c r="C134" s="2" t="s">
        <v>267</v>
      </c>
    </row>
    <row r="135" ht="18.75" spans="1:3">
      <c r="A135" s="2">
        <v>133</v>
      </c>
      <c r="B135" s="2" t="s">
        <v>268</v>
      </c>
      <c r="C135" s="2" t="s">
        <v>269</v>
      </c>
    </row>
    <row r="136" ht="18.75" spans="1:3">
      <c r="A136" s="2">
        <v>134</v>
      </c>
      <c r="B136" s="2" t="s">
        <v>270</v>
      </c>
      <c r="C136" s="2" t="s">
        <v>271</v>
      </c>
    </row>
    <row r="137" ht="18.75" spans="1:3">
      <c r="A137" s="2">
        <v>135</v>
      </c>
      <c r="B137" s="2" t="s">
        <v>272</v>
      </c>
      <c r="C137" s="2" t="s">
        <v>273</v>
      </c>
    </row>
    <row r="138" ht="18.75" spans="1:3">
      <c r="A138" s="2">
        <v>136</v>
      </c>
      <c r="B138" s="2" t="s">
        <v>274</v>
      </c>
      <c r="C138" s="2" t="s">
        <v>275</v>
      </c>
    </row>
    <row r="139" ht="18.75" spans="1:3">
      <c r="A139" s="2">
        <v>137</v>
      </c>
      <c r="B139" s="2" t="s">
        <v>276</v>
      </c>
      <c r="C139" s="2" t="s">
        <v>277</v>
      </c>
    </row>
    <row r="140" ht="18.75" spans="1:3">
      <c r="A140" s="2">
        <v>138</v>
      </c>
      <c r="B140" s="2" t="s">
        <v>278</v>
      </c>
      <c r="C140" s="2" t="s">
        <v>279</v>
      </c>
    </row>
    <row r="141" ht="18.75" spans="1:3">
      <c r="A141" s="2">
        <v>139</v>
      </c>
      <c r="B141" s="2" t="s">
        <v>280</v>
      </c>
      <c r="C141" s="2" t="s">
        <v>281</v>
      </c>
    </row>
    <row r="142" ht="18.75" spans="1:3">
      <c r="A142" s="2">
        <v>140</v>
      </c>
      <c r="B142" s="2" t="s">
        <v>282</v>
      </c>
      <c r="C142" s="2" t="s">
        <v>283</v>
      </c>
    </row>
    <row r="143" ht="18.75" spans="1:3">
      <c r="A143" s="2">
        <v>141</v>
      </c>
      <c r="B143" s="2" t="s">
        <v>284</v>
      </c>
      <c r="C143" s="2" t="s">
        <v>285</v>
      </c>
    </row>
    <row r="144" ht="18.75" spans="1:3">
      <c r="A144" s="2">
        <v>142</v>
      </c>
      <c r="B144" s="2" t="s">
        <v>286</v>
      </c>
      <c r="C144" s="2" t="s">
        <v>287</v>
      </c>
    </row>
    <row r="145" ht="18.75" spans="1:3">
      <c r="A145" s="2">
        <v>143</v>
      </c>
      <c r="B145" s="2" t="s">
        <v>288</v>
      </c>
      <c r="C145" s="2" t="s">
        <v>289</v>
      </c>
    </row>
    <row r="146" ht="18.75" spans="1:3">
      <c r="A146" s="2">
        <v>144</v>
      </c>
      <c r="B146" s="2" t="s">
        <v>290</v>
      </c>
      <c r="C146" s="2" t="s">
        <v>291</v>
      </c>
    </row>
    <row r="147" ht="18.75" spans="1:3">
      <c r="A147" s="2">
        <v>145</v>
      </c>
      <c r="B147" s="2" t="s">
        <v>292</v>
      </c>
      <c r="C147" s="2" t="s">
        <v>293</v>
      </c>
    </row>
    <row r="148" ht="18.75" spans="1:3">
      <c r="A148" s="2">
        <v>146</v>
      </c>
      <c r="B148" s="2" t="s">
        <v>294</v>
      </c>
      <c r="C148" s="2" t="s">
        <v>295</v>
      </c>
    </row>
    <row r="149" ht="18.75" spans="1:3">
      <c r="A149" s="2">
        <v>147</v>
      </c>
      <c r="B149" s="2" t="s">
        <v>296</v>
      </c>
      <c r="C149" s="2" t="s">
        <v>297</v>
      </c>
    </row>
    <row r="150" ht="18.75" spans="1:3">
      <c r="A150" s="2">
        <v>148</v>
      </c>
      <c r="B150" s="2" t="s">
        <v>298</v>
      </c>
      <c r="C150" s="2" t="s">
        <v>299</v>
      </c>
    </row>
    <row r="151" ht="18.75" spans="1:3">
      <c r="A151" s="2">
        <v>149</v>
      </c>
      <c r="B151" s="2" t="s">
        <v>300</v>
      </c>
      <c r="C151" s="2" t="s">
        <v>301</v>
      </c>
    </row>
    <row r="152" ht="18.75" spans="1:3">
      <c r="A152" s="2">
        <v>150</v>
      </c>
      <c r="B152" s="2" t="s">
        <v>302</v>
      </c>
      <c r="C152" s="2" t="s">
        <v>303</v>
      </c>
    </row>
    <row r="153" ht="18.75" spans="1:3">
      <c r="A153" s="2">
        <v>151</v>
      </c>
      <c r="B153" s="2" t="s">
        <v>304</v>
      </c>
      <c r="C153" s="2" t="s">
        <v>305</v>
      </c>
    </row>
    <row r="154" ht="18.75" spans="1:3">
      <c r="A154" s="2">
        <v>152</v>
      </c>
      <c r="B154" s="2" t="s">
        <v>306</v>
      </c>
      <c r="C154" s="2" t="s">
        <v>307</v>
      </c>
    </row>
    <row r="155" ht="18.75" spans="1:3">
      <c r="A155" s="2">
        <v>153</v>
      </c>
      <c r="B155" s="2" t="s">
        <v>308</v>
      </c>
      <c r="C155" s="2" t="s">
        <v>309</v>
      </c>
    </row>
    <row r="156" ht="18.75" spans="1:3">
      <c r="A156" s="2">
        <v>154</v>
      </c>
      <c r="B156" s="2" t="s">
        <v>310</v>
      </c>
      <c r="C156" s="2" t="s">
        <v>311</v>
      </c>
    </row>
    <row r="157" ht="18.75" spans="1:3">
      <c r="A157" s="2">
        <v>155</v>
      </c>
      <c r="B157" s="2" t="s">
        <v>312</v>
      </c>
      <c r="C157" s="2" t="s">
        <v>313</v>
      </c>
    </row>
    <row r="158" ht="18.75" spans="1:3">
      <c r="A158" s="2">
        <v>156</v>
      </c>
      <c r="B158" s="2" t="s">
        <v>314</v>
      </c>
      <c r="C158" s="2" t="s">
        <v>315</v>
      </c>
    </row>
    <row r="159" ht="18.75" spans="1:3">
      <c r="A159" s="2">
        <v>157</v>
      </c>
      <c r="B159" s="2" t="s">
        <v>316</v>
      </c>
      <c r="C159" s="2" t="s">
        <v>317</v>
      </c>
    </row>
    <row r="160" ht="18.75" spans="1:3">
      <c r="A160" s="2">
        <v>158</v>
      </c>
      <c r="B160" s="2" t="s">
        <v>318</v>
      </c>
      <c r="C160" s="2" t="s">
        <v>319</v>
      </c>
    </row>
    <row r="161" ht="18.75" spans="1:3">
      <c r="A161" s="2">
        <v>159</v>
      </c>
      <c r="B161" s="2" t="s">
        <v>320</v>
      </c>
      <c r="C161" s="2" t="s">
        <v>321</v>
      </c>
    </row>
    <row r="162" ht="18.75" spans="1:3">
      <c r="A162" s="2">
        <v>160</v>
      </c>
      <c r="B162" s="2" t="s">
        <v>322</v>
      </c>
      <c r="C162" s="2" t="s">
        <v>323</v>
      </c>
    </row>
    <row r="163" ht="18.75" spans="1:3">
      <c r="A163" s="2">
        <v>161</v>
      </c>
      <c r="B163" s="2" t="s">
        <v>324</v>
      </c>
      <c r="C163" s="2" t="s">
        <v>325</v>
      </c>
    </row>
    <row r="164" ht="18.75" spans="1:3">
      <c r="A164" s="2">
        <v>162</v>
      </c>
      <c r="B164" s="2" t="s">
        <v>326</v>
      </c>
      <c r="C164" s="2" t="s">
        <v>327</v>
      </c>
    </row>
    <row r="165" ht="18.75" spans="1:3">
      <c r="A165" s="2">
        <v>163</v>
      </c>
      <c r="B165" s="2" t="s">
        <v>328</v>
      </c>
      <c r="C165" s="2" t="s">
        <v>329</v>
      </c>
    </row>
    <row r="166" ht="18.75" spans="1:3">
      <c r="A166" s="2">
        <v>164</v>
      </c>
      <c r="B166" s="2" t="s">
        <v>330</v>
      </c>
      <c r="C166" s="2" t="s">
        <v>331</v>
      </c>
    </row>
    <row r="167" ht="18.75" spans="1:3">
      <c r="A167" s="2">
        <v>165</v>
      </c>
      <c r="B167" s="2" t="s">
        <v>332</v>
      </c>
      <c r="C167" s="2" t="s">
        <v>333</v>
      </c>
    </row>
    <row r="168" ht="18.75" spans="1:3">
      <c r="A168" s="2">
        <v>166</v>
      </c>
      <c r="B168" s="2" t="s">
        <v>334</v>
      </c>
      <c r="C168" s="2" t="s">
        <v>335</v>
      </c>
    </row>
    <row r="169" ht="18.75" spans="1:3">
      <c r="A169" s="2">
        <v>167</v>
      </c>
      <c r="B169" s="2" t="s">
        <v>336</v>
      </c>
      <c r="C169" s="2" t="s">
        <v>337</v>
      </c>
    </row>
    <row r="170" ht="18.75" spans="1:3">
      <c r="A170" s="2">
        <v>168</v>
      </c>
      <c r="B170" s="2" t="s">
        <v>338</v>
      </c>
      <c r="C170" s="2" t="s">
        <v>339</v>
      </c>
    </row>
    <row r="171" ht="18.75" spans="1:3">
      <c r="A171" s="2">
        <v>169</v>
      </c>
      <c r="B171" s="2" t="s">
        <v>340</v>
      </c>
      <c r="C171" s="2" t="s">
        <v>341</v>
      </c>
    </row>
    <row r="172" ht="18.75" spans="1:3">
      <c r="A172" s="2">
        <v>170</v>
      </c>
      <c r="B172" s="2" t="s">
        <v>342</v>
      </c>
      <c r="C172" s="2" t="s">
        <v>343</v>
      </c>
    </row>
    <row r="173" ht="18.75" spans="1:3">
      <c r="A173" s="2">
        <v>171</v>
      </c>
      <c r="B173" s="2" t="s">
        <v>344</v>
      </c>
      <c r="C173" s="2" t="s">
        <v>345</v>
      </c>
    </row>
    <row r="174" ht="18.75" spans="1:3">
      <c r="A174" s="2">
        <v>172</v>
      </c>
      <c r="B174" s="2" t="s">
        <v>346</v>
      </c>
      <c r="C174" s="2" t="s">
        <v>347</v>
      </c>
    </row>
    <row r="175" ht="18.75" spans="1:3">
      <c r="A175" s="2">
        <v>173</v>
      </c>
      <c r="B175" s="2" t="s">
        <v>348</v>
      </c>
      <c r="C175" s="2" t="s">
        <v>349</v>
      </c>
    </row>
    <row r="176" ht="18.75" spans="1:3">
      <c r="A176" s="2">
        <v>174</v>
      </c>
      <c r="B176" s="2" t="s">
        <v>350</v>
      </c>
      <c r="C176" s="2" t="s">
        <v>351</v>
      </c>
    </row>
    <row r="177" ht="18.75" spans="1:3">
      <c r="A177" s="2">
        <v>175</v>
      </c>
      <c r="B177" s="2" t="s">
        <v>352</v>
      </c>
      <c r="C177" s="2" t="s">
        <v>353</v>
      </c>
    </row>
    <row r="178" ht="18.75" spans="1:3">
      <c r="A178" s="2">
        <v>176</v>
      </c>
      <c r="B178" s="2" t="s">
        <v>354</v>
      </c>
      <c r="C178" s="2" t="s">
        <v>355</v>
      </c>
    </row>
    <row r="179" ht="18.75" spans="1:3">
      <c r="A179" s="2">
        <v>177</v>
      </c>
      <c r="B179" s="2" t="s">
        <v>356</v>
      </c>
      <c r="C179" s="2" t="s">
        <v>357</v>
      </c>
    </row>
    <row r="180" ht="18.75" spans="1:3">
      <c r="A180" s="2">
        <v>178</v>
      </c>
      <c r="B180" s="2" t="s">
        <v>358</v>
      </c>
      <c r="C180" s="2" t="s">
        <v>359</v>
      </c>
    </row>
    <row r="181" ht="18.75" spans="1:3">
      <c r="A181" s="2">
        <v>179</v>
      </c>
      <c r="B181" s="2" t="s">
        <v>360</v>
      </c>
      <c r="C181" s="2" t="s">
        <v>361</v>
      </c>
    </row>
    <row r="182" ht="18.75" spans="1:3">
      <c r="A182" s="2">
        <v>180</v>
      </c>
      <c r="B182" s="2" t="s">
        <v>362</v>
      </c>
      <c r="C182" s="2" t="s">
        <v>363</v>
      </c>
    </row>
    <row r="183" ht="18.75" spans="1:3">
      <c r="A183" s="2">
        <v>181</v>
      </c>
      <c r="B183" s="2" t="s">
        <v>364</v>
      </c>
      <c r="C183" s="2" t="s">
        <v>365</v>
      </c>
    </row>
    <row r="184" ht="18.75" spans="1:3">
      <c r="A184" s="2">
        <v>182</v>
      </c>
      <c r="B184" s="2" t="s">
        <v>366</v>
      </c>
      <c r="C184" s="2" t="s">
        <v>367</v>
      </c>
    </row>
    <row r="185" ht="18.75" spans="1:3">
      <c r="A185" s="2">
        <v>183</v>
      </c>
      <c r="B185" s="2" t="s">
        <v>368</v>
      </c>
      <c r="C185" s="2" t="s">
        <v>369</v>
      </c>
    </row>
    <row r="186" ht="18.75" spans="1:3">
      <c r="A186" s="2">
        <v>184</v>
      </c>
      <c r="B186" s="2" t="s">
        <v>370</v>
      </c>
      <c r="C186" s="2" t="s">
        <v>371</v>
      </c>
    </row>
    <row r="187" ht="18.75" spans="1:3">
      <c r="A187" s="2">
        <v>185</v>
      </c>
      <c r="B187" s="2" t="s">
        <v>372</v>
      </c>
      <c r="C187" s="2" t="s">
        <v>373</v>
      </c>
    </row>
    <row r="188" ht="18.75" spans="1:3">
      <c r="A188" s="2">
        <v>186</v>
      </c>
      <c r="B188" s="2" t="s">
        <v>374</v>
      </c>
      <c r="C188" s="2" t="s">
        <v>375</v>
      </c>
    </row>
    <row r="189" ht="18.75" spans="1:3">
      <c r="A189" s="2">
        <v>187</v>
      </c>
      <c r="B189" s="2" t="s">
        <v>376</v>
      </c>
      <c r="C189" s="2" t="s">
        <v>377</v>
      </c>
    </row>
    <row r="190" ht="18.75" spans="1:3">
      <c r="A190" s="2">
        <v>188</v>
      </c>
      <c r="B190" s="2" t="s">
        <v>378</v>
      </c>
      <c r="C190" s="2" t="s">
        <v>379</v>
      </c>
    </row>
    <row r="191" ht="18.75" spans="1:3">
      <c r="A191" s="2">
        <v>189</v>
      </c>
      <c r="B191" s="2" t="s">
        <v>380</v>
      </c>
      <c r="C191" s="2" t="s">
        <v>381</v>
      </c>
    </row>
    <row r="192" ht="18.75" spans="1:3">
      <c r="A192" s="2">
        <v>190</v>
      </c>
      <c r="B192" s="2" t="s">
        <v>382</v>
      </c>
      <c r="C192" s="2" t="s">
        <v>383</v>
      </c>
    </row>
    <row r="193" ht="18.75" spans="1:3">
      <c r="A193" s="2">
        <v>191</v>
      </c>
      <c r="B193" s="2" t="s">
        <v>384</v>
      </c>
      <c r="C193" s="2" t="s">
        <v>385</v>
      </c>
    </row>
    <row r="194" ht="18.75" spans="1:3">
      <c r="A194" s="2">
        <v>192</v>
      </c>
      <c r="B194" s="2" t="s">
        <v>386</v>
      </c>
      <c r="C194" s="2" t="s">
        <v>387</v>
      </c>
    </row>
    <row r="195" ht="18.75" spans="1:3">
      <c r="A195" s="2">
        <v>193</v>
      </c>
      <c r="B195" s="2" t="s">
        <v>388</v>
      </c>
      <c r="C195" s="2" t="s">
        <v>389</v>
      </c>
    </row>
    <row r="196" ht="18.75" spans="1:3">
      <c r="A196" s="2">
        <v>194</v>
      </c>
      <c r="B196" s="2" t="s">
        <v>390</v>
      </c>
      <c r="C196" s="2" t="s">
        <v>391</v>
      </c>
    </row>
    <row r="197" ht="18.75" spans="1:3">
      <c r="A197" s="2">
        <v>195</v>
      </c>
      <c r="B197" s="2" t="s">
        <v>392</v>
      </c>
      <c r="C197" s="2" t="s">
        <v>393</v>
      </c>
    </row>
    <row r="198" ht="18.75" spans="1:3">
      <c r="A198" s="2">
        <v>196</v>
      </c>
      <c r="B198" s="2" t="s">
        <v>394</v>
      </c>
      <c r="C198" s="2" t="s">
        <v>395</v>
      </c>
    </row>
    <row r="199" ht="18.75" spans="1:3">
      <c r="A199" s="2">
        <v>197</v>
      </c>
      <c r="B199" s="2" t="s">
        <v>396</v>
      </c>
      <c r="C199" s="2" t="s">
        <v>397</v>
      </c>
    </row>
    <row r="200" ht="18.75" spans="1:3">
      <c r="A200" s="2">
        <v>198</v>
      </c>
      <c r="B200" s="2" t="s">
        <v>398</v>
      </c>
      <c r="C200" s="2" t="s">
        <v>399</v>
      </c>
    </row>
    <row r="201" ht="18.75" spans="1:3">
      <c r="A201" s="2">
        <v>199</v>
      </c>
      <c r="B201" s="2" t="s">
        <v>110</v>
      </c>
      <c r="C201" s="2" t="s">
        <v>400</v>
      </c>
    </row>
    <row r="202" ht="18.75" spans="1:3">
      <c r="A202" s="2">
        <v>200</v>
      </c>
      <c r="B202" s="2" t="s">
        <v>401</v>
      </c>
      <c r="C202" s="2" t="s">
        <v>402</v>
      </c>
    </row>
    <row r="203" ht="18.75" spans="1:3">
      <c r="A203" s="2">
        <v>201</v>
      </c>
      <c r="B203" s="2" t="s">
        <v>403</v>
      </c>
      <c r="C203" s="2" t="s">
        <v>404</v>
      </c>
    </row>
    <row r="204" ht="18.75" spans="1:3">
      <c r="A204" s="2">
        <v>202</v>
      </c>
      <c r="B204" s="2" t="s">
        <v>405</v>
      </c>
      <c r="C204" s="2" t="s">
        <v>406</v>
      </c>
    </row>
    <row r="205" ht="18.75" spans="1:3">
      <c r="A205" s="2">
        <v>203</v>
      </c>
      <c r="B205" s="2" t="s">
        <v>407</v>
      </c>
      <c r="C205" s="2" t="s">
        <v>408</v>
      </c>
    </row>
    <row r="206" ht="18.75" spans="1:3">
      <c r="A206" s="2">
        <v>204</v>
      </c>
      <c r="B206" s="2" t="s">
        <v>409</v>
      </c>
      <c r="C206" s="2" t="s">
        <v>410</v>
      </c>
    </row>
    <row r="207" ht="18.75" spans="1:3">
      <c r="A207" s="2">
        <v>205</v>
      </c>
      <c r="B207" s="2" t="s">
        <v>411</v>
      </c>
      <c r="C207" s="2" t="s">
        <v>412</v>
      </c>
    </row>
    <row r="208" ht="18.75" spans="1:3">
      <c r="A208" s="2">
        <v>206</v>
      </c>
      <c r="B208" s="2" t="s">
        <v>413</v>
      </c>
      <c r="C208" s="2" t="s">
        <v>414</v>
      </c>
    </row>
    <row r="209" ht="18.75" spans="1:3">
      <c r="A209" s="2">
        <v>207</v>
      </c>
      <c r="B209" s="2" t="s">
        <v>415</v>
      </c>
      <c r="C209" s="2" t="s">
        <v>416</v>
      </c>
    </row>
    <row r="210" ht="18.75" spans="1:3">
      <c r="A210" s="2">
        <v>208</v>
      </c>
      <c r="B210" s="2" t="s">
        <v>417</v>
      </c>
      <c r="C210" s="2" t="s">
        <v>418</v>
      </c>
    </row>
    <row r="211" ht="18.75" spans="1:3">
      <c r="A211" s="2">
        <v>209</v>
      </c>
      <c r="B211" s="2" t="s">
        <v>419</v>
      </c>
      <c r="C211" s="2" t="s">
        <v>420</v>
      </c>
    </row>
    <row r="212" ht="18.75" spans="1:3">
      <c r="A212" s="2">
        <v>210</v>
      </c>
      <c r="B212" s="2" t="s">
        <v>421</v>
      </c>
      <c r="C212" s="2" t="s">
        <v>422</v>
      </c>
    </row>
    <row r="213" ht="18.75" spans="1:3">
      <c r="A213" s="2">
        <v>211</v>
      </c>
      <c r="B213" s="2" t="s">
        <v>423</v>
      </c>
      <c r="C213" s="2" t="s">
        <v>424</v>
      </c>
    </row>
    <row r="214" ht="18.75" spans="1:3">
      <c r="A214" s="2">
        <v>212</v>
      </c>
      <c r="B214" s="2" t="s">
        <v>425</v>
      </c>
      <c r="C214" s="2" t="s">
        <v>426</v>
      </c>
    </row>
    <row r="215" ht="18.75" spans="1:3">
      <c r="A215" s="2">
        <v>213</v>
      </c>
      <c r="B215" s="2" t="s">
        <v>427</v>
      </c>
      <c r="C215" s="2" t="s">
        <v>428</v>
      </c>
    </row>
    <row r="216" ht="18.75" spans="1:3">
      <c r="A216" s="2">
        <v>214</v>
      </c>
      <c r="B216" s="2" t="s">
        <v>429</v>
      </c>
      <c r="C216" s="2" t="s">
        <v>430</v>
      </c>
    </row>
    <row r="217" ht="18.75" spans="1:3">
      <c r="A217" s="2">
        <v>215</v>
      </c>
      <c r="B217" s="2" t="s">
        <v>431</v>
      </c>
      <c r="C217" s="2" t="s">
        <v>432</v>
      </c>
    </row>
    <row r="218" ht="18.75" spans="1:3">
      <c r="A218" s="2">
        <v>216</v>
      </c>
      <c r="B218" s="2" t="s">
        <v>433</v>
      </c>
      <c r="C218" s="2" t="s">
        <v>434</v>
      </c>
    </row>
    <row r="219" ht="18.75" spans="1:3">
      <c r="A219" s="2">
        <v>217</v>
      </c>
      <c r="B219" s="2" t="s">
        <v>435</v>
      </c>
      <c r="C219" s="2" t="s">
        <v>436</v>
      </c>
    </row>
    <row r="220" ht="18.75" spans="1:3">
      <c r="A220" s="2">
        <v>218</v>
      </c>
      <c r="B220" s="2" t="s">
        <v>437</v>
      </c>
      <c r="C220" s="2" t="s">
        <v>438</v>
      </c>
    </row>
    <row r="221" ht="18.75" spans="1:3">
      <c r="A221" s="2">
        <v>219</v>
      </c>
      <c r="B221" s="2" t="s">
        <v>439</v>
      </c>
      <c r="C221" s="2" t="s">
        <v>440</v>
      </c>
    </row>
    <row r="222" ht="18.75" spans="1:3">
      <c r="A222" s="2">
        <v>220</v>
      </c>
      <c r="B222" s="2" t="s">
        <v>441</v>
      </c>
      <c r="C222" s="2" t="s">
        <v>442</v>
      </c>
    </row>
    <row r="223" ht="18.75" spans="1:3">
      <c r="A223" s="2">
        <v>221</v>
      </c>
      <c r="B223" s="2" t="s">
        <v>443</v>
      </c>
      <c r="C223" s="2" t="s">
        <v>444</v>
      </c>
    </row>
    <row r="224" ht="18.75" spans="1:3">
      <c r="A224" s="2">
        <v>222</v>
      </c>
      <c r="B224" s="2" t="s">
        <v>445</v>
      </c>
      <c r="C224" s="2" t="s">
        <v>446</v>
      </c>
    </row>
    <row r="225" ht="18.75" spans="1:3">
      <c r="A225" s="2">
        <v>223</v>
      </c>
      <c r="B225" s="2" t="s">
        <v>447</v>
      </c>
      <c r="C225" s="2" t="s">
        <v>448</v>
      </c>
    </row>
    <row r="226" ht="18.75" spans="1:3">
      <c r="A226" s="2">
        <v>224</v>
      </c>
      <c r="B226" s="2" t="s">
        <v>449</v>
      </c>
      <c r="C226" s="2" t="s">
        <v>450</v>
      </c>
    </row>
    <row r="227" ht="18.75" spans="1:3">
      <c r="A227" s="2">
        <v>225</v>
      </c>
      <c r="B227" s="2" t="s">
        <v>451</v>
      </c>
      <c r="C227" s="2" t="s">
        <v>452</v>
      </c>
    </row>
    <row r="228" ht="18.75" spans="1:3">
      <c r="A228" s="2">
        <v>226</v>
      </c>
      <c r="B228" s="2" t="s">
        <v>453</v>
      </c>
      <c r="C228" s="2" t="s">
        <v>454</v>
      </c>
    </row>
    <row r="229" ht="18.75" spans="1:3">
      <c r="A229" s="2">
        <v>227</v>
      </c>
      <c r="B229" s="2" t="s">
        <v>455</v>
      </c>
      <c r="C229" s="2" t="s">
        <v>456</v>
      </c>
    </row>
    <row r="230" ht="18.75" spans="1:3">
      <c r="A230" s="2">
        <v>228</v>
      </c>
      <c r="B230" s="2" t="s">
        <v>457</v>
      </c>
      <c r="C230" s="2" t="s">
        <v>458</v>
      </c>
    </row>
    <row r="231" ht="18.75" spans="1:3">
      <c r="A231" s="2">
        <v>229</v>
      </c>
      <c r="B231" s="2" t="s">
        <v>459</v>
      </c>
      <c r="C231" s="2" t="s">
        <v>460</v>
      </c>
    </row>
    <row r="232" ht="18.75" spans="1:3">
      <c r="A232" s="2">
        <v>230</v>
      </c>
      <c r="B232" s="2" t="s">
        <v>461</v>
      </c>
      <c r="C232" s="2" t="s">
        <v>462</v>
      </c>
    </row>
    <row r="233" ht="18.75" spans="1:3">
      <c r="A233" s="2">
        <v>231</v>
      </c>
      <c r="B233" s="2" t="s">
        <v>463</v>
      </c>
      <c r="C233" s="2" t="s">
        <v>464</v>
      </c>
    </row>
    <row r="234" ht="18.75" spans="1:3">
      <c r="A234" s="2">
        <v>232</v>
      </c>
      <c r="B234" s="2" t="s">
        <v>465</v>
      </c>
      <c r="C234" s="2" t="s">
        <v>466</v>
      </c>
    </row>
    <row r="235" ht="18.75" spans="1:3">
      <c r="A235" s="2">
        <v>233</v>
      </c>
      <c r="B235" s="2" t="s">
        <v>467</v>
      </c>
      <c r="C235" s="2" t="s">
        <v>468</v>
      </c>
    </row>
    <row r="236" ht="18.75" spans="1:3">
      <c r="A236" s="2">
        <v>234</v>
      </c>
      <c r="B236" s="2" t="s">
        <v>423</v>
      </c>
      <c r="C236" s="2" t="s">
        <v>469</v>
      </c>
    </row>
    <row r="237" ht="18.75" spans="1:3">
      <c r="A237" s="2">
        <v>235</v>
      </c>
      <c r="B237" s="2" t="s">
        <v>470</v>
      </c>
      <c r="C237" s="2" t="s">
        <v>471</v>
      </c>
    </row>
    <row r="238" ht="18.75" spans="1:3">
      <c r="A238" s="2">
        <v>236</v>
      </c>
      <c r="B238" s="2" t="s">
        <v>472</v>
      </c>
      <c r="C238" s="2" t="s">
        <v>473</v>
      </c>
    </row>
    <row r="239" ht="18.75" spans="1:3">
      <c r="A239" s="2">
        <v>237</v>
      </c>
      <c r="B239" s="2" t="s">
        <v>474</v>
      </c>
      <c r="C239" s="2" t="s">
        <v>475</v>
      </c>
    </row>
    <row r="240" ht="18.75" spans="1:3">
      <c r="A240" s="2">
        <v>238</v>
      </c>
      <c r="B240" s="2" t="s">
        <v>476</v>
      </c>
      <c r="C240" s="2" t="s">
        <v>477</v>
      </c>
    </row>
    <row r="241" ht="18.75" spans="1:3">
      <c r="A241" s="2">
        <v>239</v>
      </c>
      <c r="B241" s="2" t="s">
        <v>478</v>
      </c>
      <c r="C241" s="2" t="s">
        <v>479</v>
      </c>
    </row>
    <row r="242" ht="18.75" spans="1:3">
      <c r="A242" s="2">
        <v>240</v>
      </c>
      <c r="B242" s="2" t="s">
        <v>480</v>
      </c>
      <c r="C242" s="2" t="s">
        <v>481</v>
      </c>
    </row>
    <row r="243" ht="18.75" spans="1:3">
      <c r="A243" s="2">
        <v>241</v>
      </c>
      <c r="B243" s="2" t="s">
        <v>482</v>
      </c>
      <c r="C243" s="2" t="s">
        <v>483</v>
      </c>
    </row>
    <row r="244" ht="18.75" spans="1:3">
      <c r="A244" s="2">
        <v>242</v>
      </c>
      <c r="B244" s="2" t="s">
        <v>484</v>
      </c>
      <c r="C244" s="2" t="s">
        <v>485</v>
      </c>
    </row>
    <row r="245" ht="18.75" spans="1:3">
      <c r="A245" s="2">
        <v>243</v>
      </c>
      <c r="B245" s="2" t="s">
        <v>486</v>
      </c>
      <c r="C245" s="2" t="s">
        <v>487</v>
      </c>
    </row>
    <row r="246" ht="18.75" spans="1:3">
      <c r="A246" s="2">
        <v>244</v>
      </c>
      <c r="B246" s="2" t="s">
        <v>488</v>
      </c>
      <c r="C246" s="2" t="s">
        <v>489</v>
      </c>
    </row>
    <row r="247" ht="18.75" spans="1:3">
      <c r="A247" s="2">
        <v>245</v>
      </c>
      <c r="B247" s="2" t="s">
        <v>490</v>
      </c>
      <c r="C247" s="2" t="s">
        <v>491</v>
      </c>
    </row>
    <row r="248" ht="18.75" spans="1:3">
      <c r="A248" s="2">
        <v>246</v>
      </c>
      <c r="B248" s="2" t="s">
        <v>492</v>
      </c>
      <c r="C248" s="2" t="s">
        <v>493</v>
      </c>
    </row>
    <row r="249" ht="18.75" spans="1:3">
      <c r="A249" s="2">
        <v>247</v>
      </c>
      <c r="B249" s="2" t="s">
        <v>494</v>
      </c>
      <c r="C249" s="2" t="s">
        <v>495</v>
      </c>
    </row>
    <row r="250" ht="18.75" spans="1:3">
      <c r="A250" s="2">
        <v>248</v>
      </c>
      <c r="B250" s="2" t="s">
        <v>496</v>
      </c>
      <c r="C250" s="2" t="s">
        <v>497</v>
      </c>
    </row>
    <row r="251" ht="18.75" spans="1:3">
      <c r="A251" s="2">
        <v>249</v>
      </c>
      <c r="B251" s="2" t="s">
        <v>498</v>
      </c>
      <c r="C251" s="2" t="s">
        <v>499</v>
      </c>
    </row>
    <row r="252" ht="18.75" spans="1:3">
      <c r="A252" s="2">
        <v>250</v>
      </c>
      <c r="B252" s="2" t="s">
        <v>500</v>
      </c>
      <c r="C252" s="2" t="s">
        <v>501</v>
      </c>
    </row>
    <row r="253" ht="18.75" spans="1:3">
      <c r="A253" s="2">
        <v>251</v>
      </c>
      <c r="B253" s="2" t="s">
        <v>502</v>
      </c>
      <c r="C253" s="2" t="s">
        <v>503</v>
      </c>
    </row>
    <row r="254" ht="18.75" spans="1:3">
      <c r="A254" s="2">
        <v>252</v>
      </c>
      <c r="B254" s="2" t="s">
        <v>504</v>
      </c>
      <c r="C254" s="2" t="s">
        <v>505</v>
      </c>
    </row>
    <row r="255" ht="18.75" spans="1:3">
      <c r="A255" s="2">
        <v>253</v>
      </c>
      <c r="B255" s="2" t="s">
        <v>506</v>
      </c>
      <c r="C255" s="2" t="s">
        <v>507</v>
      </c>
    </row>
    <row r="256" ht="18.75" spans="1:3">
      <c r="A256" s="2">
        <v>254</v>
      </c>
      <c r="B256" s="2" t="s">
        <v>508</v>
      </c>
      <c r="C256" s="2" t="s">
        <v>509</v>
      </c>
    </row>
    <row r="257" ht="18.75" spans="1:3">
      <c r="A257" s="2">
        <v>255</v>
      </c>
      <c r="B257" s="2" t="s">
        <v>510</v>
      </c>
      <c r="C257" s="2" t="s">
        <v>511</v>
      </c>
    </row>
    <row r="258" ht="18.75" spans="1:3">
      <c r="A258" s="2">
        <v>256</v>
      </c>
      <c r="B258" s="2" t="s">
        <v>512</v>
      </c>
      <c r="C258" s="2" t="s">
        <v>513</v>
      </c>
    </row>
    <row r="259" ht="18.75" spans="1:3">
      <c r="A259" s="2">
        <v>257</v>
      </c>
      <c r="B259" s="2" t="s">
        <v>514</v>
      </c>
      <c r="C259" s="2" t="s">
        <v>515</v>
      </c>
    </row>
    <row r="260" ht="18.75" spans="1:3">
      <c r="A260" s="2">
        <v>258</v>
      </c>
      <c r="B260" s="2" t="s">
        <v>516</v>
      </c>
      <c r="C260" s="2" t="s">
        <v>517</v>
      </c>
    </row>
    <row r="261" ht="18.75" spans="1:3">
      <c r="A261" s="2">
        <v>259</v>
      </c>
      <c r="B261" s="2" t="s">
        <v>518</v>
      </c>
      <c r="C261" s="2" t="s">
        <v>519</v>
      </c>
    </row>
    <row r="262" ht="18.75" spans="1:3">
      <c r="A262" s="2">
        <v>260</v>
      </c>
      <c r="B262" s="2" t="s">
        <v>520</v>
      </c>
      <c r="C262" s="2" t="s">
        <v>521</v>
      </c>
    </row>
  </sheetData>
  <mergeCells count="1">
    <mergeCell ref="A1:C1"/>
  </mergeCells>
  <conditionalFormatting sqref="B1:B2 B263:B1048576">
    <cfRule type="duplicateValues" dxfId="0" priority="1"/>
    <cfRule type="duplicateValues" dxfId="0" priority="2"/>
  </conditionalFormatting>
  <conditionalFormatting sqref="C1:C2 C263:C62680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9166666666667" defaultRowHeight="13.5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2023-07-03T02:29:37Z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