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_FilterDatabase" localSheetId="0" hidden="1">Sheet1!$A$1:$C$2</definedName>
  </definedNames>
  <calcPr calcId="144525"/>
</workbook>
</file>

<file path=xl/sharedStrings.xml><?xml version="1.0" encoding="utf-8"?>
<sst xmlns="http://schemas.openxmlformats.org/spreadsheetml/2006/main" count="976" uniqueCount="972">
  <si>
    <t>2023年7月2日-7月9日学习合格名单</t>
  </si>
  <si>
    <t>序号</t>
  </si>
  <si>
    <t>姓名</t>
  </si>
  <si>
    <t>学号</t>
  </si>
  <si>
    <t>邓佳玲</t>
  </si>
  <si>
    <t>1100123101006318</t>
  </si>
  <si>
    <t>蒋雪强</t>
  </si>
  <si>
    <t>1100123101006317</t>
  </si>
  <si>
    <t>温家豪</t>
  </si>
  <si>
    <t>1100123101006313</t>
  </si>
  <si>
    <t>刘学良</t>
  </si>
  <si>
    <t>1100123101006305</t>
  </si>
  <si>
    <t>陈龙龙</t>
  </si>
  <si>
    <t>1100123101006291</t>
  </si>
  <si>
    <t>陈秀梅</t>
  </si>
  <si>
    <t>1100123101006287</t>
  </si>
  <si>
    <t>李光涛</t>
  </si>
  <si>
    <t>1100123101006284</t>
  </si>
  <si>
    <t>刘维全</t>
  </si>
  <si>
    <t>1100123101006281</t>
  </si>
  <si>
    <t>危平</t>
  </si>
  <si>
    <t>1100123101006277</t>
  </si>
  <si>
    <t>白兵</t>
  </si>
  <si>
    <t>1100123101006266</t>
  </si>
  <si>
    <t>雷长松</t>
  </si>
  <si>
    <t>1100123101006262</t>
  </si>
  <si>
    <t>李佳</t>
  </si>
  <si>
    <t>1100123101006254</t>
  </si>
  <si>
    <t>寇重辉</t>
  </si>
  <si>
    <t>1100123101006252</t>
  </si>
  <si>
    <t>李文</t>
  </si>
  <si>
    <t>1100123101006249</t>
  </si>
  <si>
    <t>陈永红</t>
  </si>
  <si>
    <t>1100123101006243</t>
  </si>
  <si>
    <t>唐合</t>
  </si>
  <si>
    <t>1100123101006238</t>
  </si>
  <si>
    <t>廖永莉</t>
  </si>
  <si>
    <t>1100123101006239</t>
  </si>
  <si>
    <t>郭俊</t>
  </si>
  <si>
    <t>1100123101006236</t>
  </si>
  <si>
    <t>易莉</t>
  </si>
  <si>
    <t>1100123101006233</t>
  </si>
  <si>
    <t>陈凯</t>
  </si>
  <si>
    <t>1100123101006235</t>
  </si>
  <si>
    <t>曾勇豪</t>
  </si>
  <si>
    <t>1100123101006230</t>
  </si>
  <si>
    <t>李倩</t>
  </si>
  <si>
    <t>1100123101006223</t>
  </si>
  <si>
    <t>刘红</t>
  </si>
  <si>
    <t>1100123101006203</t>
  </si>
  <si>
    <t>安兴武</t>
  </si>
  <si>
    <t>1100123101006202</t>
  </si>
  <si>
    <t>刘章</t>
  </si>
  <si>
    <t>1100123101006201</t>
  </si>
  <si>
    <t>张旭红</t>
  </si>
  <si>
    <t>1100123101006197</t>
  </si>
  <si>
    <t>康知行</t>
  </si>
  <si>
    <t>1100123101006191</t>
  </si>
  <si>
    <t>毛雪波</t>
  </si>
  <si>
    <t>1100123101006190</t>
  </si>
  <si>
    <t>何胜宇</t>
  </si>
  <si>
    <t>1100123101006189</t>
  </si>
  <si>
    <t>崇伟</t>
  </si>
  <si>
    <t>1100123101006188</t>
  </si>
  <si>
    <t>任杰</t>
  </si>
  <si>
    <t>1100123101006186</t>
  </si>
  <si>
    <t>马奔</t>
  </si>
  <si>
    <t>1100123101006185</t>
  </si>
  <si>
    <t>李明</t>
  </si>
  <si>
    <t>1100123101006183</t>
  </si>
  <si>
    <t>罗光雯</t>
  </si>
  <si>
    <t>1100123101006182</t>
  </si>
  <si>
    <t>田小蓉</t>
  </si>
  <si>
    <t>1100123101006179</t>
  </si>
  <si>
    <t>曾红美</t>
  </si>
  <si>
    <t>1100123101006178</t>
  </si>
  <si>
    <t>罗镇武</t>
  </si>
  <si>
    <t>1100123101006187</t>
  </si>
  <si>
    <t>李雄</t>
  </si>
  <si>
    <t>1100123101006171</t>
  </si>
  <si>
    <t>祝清霖</t>
  </si>
  <si>
    <t>1100123101006168</t>
  </si>
  <si>
    <t>李富军</t>
  </si>
  <si>
    <t>1100123101006173</t>
  </si>
  <si>
    <t>沈祥禄</t>
  </si>
  <si>
    <t>1100123101006164</t>
  </si>
  <si>
    <t>师顿</t>
  </si>
  <si>
    <t>1100123101006163</t>
  </si>
  <si>
    <t>陈舜东</t>
  </si>
  <si>
    <t>1100123101006160</t>
  </si>
  <si>
    <t>林昭颖</t>
  </si>
  <si>
    <t>1100123101006165</t>
  </si>
  <si>
    <t>张荣瑶</t>
  </si>
  <si>
    <t>1100123101006156</t>
  </si>
  <si>
    <t>邱帅</t>
  </si>
  <si>
    <t>1100123101006152</t>
  </si>
  <si>
    <t>谢波</t>
  </si>
  <si>
    <t>1100123101006151</t>
  </si>
  <si>
    <t>李元块</t>
  </si>
  <si>
    <t>1100123101006147</t>
  </si>
  <si>
    <t>赵云涛</t>
  </si>
  <si>
    <t>1100123101006142</t>
  </si>
  <si>
    <t>郑惠文</t>
  </si>
  <si>
    <t>1100123101006141</t>
  </si>
  <si>
    <t>唐泽龙</t>
  </si>
  <si>
    <t>1100123101006137</t>
  </si>
  <si>
    <t>陈礼</t>
  </si>
  <si>
    <t>1100123101006136</t>
  </si>
  <si>
    <t>赵小聪</t>
  </si>
  <si>
    <t>1100123101006133</t>
  </si>
  <si>
    <t>王聪</t>
  </si>
  <si>
    <t>1100123101006132</t>
  </si>
  <si>
    <t>蒋勇</t>
  </si>
  <si>
    <t>1100123101006131</t>
  </si>
  <si>
    <t>杨杰</t>
  </si>
  <si>
    <t>1100123101006130</t>
  </si>
  <si>
    <t>王智峰</t>
  </si>
  <si>
    <t>1100123101006123</t>
  </si>
  <si>
    <t>吕媛媛</t>
  </si>
  <si>
    <t>1100123101006122</t>
  </si>
  <si>
    <t>蒋吉芳</t>
  </si>
  <si>
    <t>1100123101006121</t>
  </si>
  <si>
    <t>周宁</t>
  </si>
  <si>
    <t>1100123101006118</t>
  </si>
  <si>
    <t>曹雪梅</t>
  </si>
  <si>
    <t>1100123101006116</t>
  </si>
  <si>
    <t>陈露</t>
  </si>
  <si>
    <t>1100123101006112</t>
  </si>
  <si>
    <t>林凯</t>
  </si>
  <si>
    <t>1100123101006111</t>
  </si>
  <si>
    <t>敬吉</t>
  </si>
  <si>
    <t>1100123101006109</t>
  </si>
  <si>
    <t>李平</t>
  </si>
  <si>
    <t>1100123101006106</t>
  </si>
  <si>
    <t>刘军</t>
  </si>
  <si>
    <t>1100123101006105</t>
  </si>
  <si>
    <t>代述植</t>
  </si>
  <si>
    <t>1100123101006181</t>
  </si>
  <si>
    <t>刘远华</t>
  </si>
  <si>
    <t>1100123101006102</t>
  </si>
  <si>
    <t>莫黎</t>
  </si>
  <si>
    <t>1100123101006101</t>
  </si>
  <si>
    <t>于杰</t>
  </si>
  <si>
    <t>1100123101006098</t>
  </si>
  <si>
    <t>胡建民</t>
  </si>
  <si>
    <t>1100123101006095</t>
  </si>
  <si>
    <t>郭琦</t>
  </si>
  <si>
    <t>1100123101006093</t>
  </si>
  <si>
    <t>范雄伟</t>
  </si>
  <si>
    <t>1100123101006092</t>
  </si>
  <si>
    <t>梁嘉昱</t>
  </si>
  <si>
    <t>1100123101006090</t>
  </si>
  <si>
    <t>钟建</t>
  </si>
  <si>
    <t>1100123101006087</t>
  </si>
  <si>
    <t>曾冬梅</t>
  </si>
  <si>
    <t>1100123101006086</t>
  </si>
  <si>
    <t>黄鹏</t>
  </si>
  <si>
    <t>1100123101006085</t>
  </si>
  <si>
    <t>蒋永华</t>
  </si>
  <si>
    <t>1100123101006083</t>
  </si>
  <si>
    <t>廖睿</t>
  </si>
  <si>
    <t>1100123101006080</t>
  </si>
  <si>
    <t>曹亮杰</t>
  </si>
  <si>
    <t>1100123101006077</t>
  </si>
  <si>
    <t>魏富浩</t>
  </si>
  <si>
    <t>1100123101006075</t>
  </si>
  <si>
    <t>姚远</t>
  </si>
  <si>
    <t>1100123101006074</t>
  </si>
  <si>
    <t>王强</t>
  </si>
  <si>
    <t>1100123101006073</t>
  </si>
  <si>
    <t>晏小锋</t>
  </si>
  <si>
    <t>1100123101006072</t>
  </si>
  <si>
    <t>马凯</t>
  </si>
  <si>
    <t>1100123101006068</t>
  </si>
  <si>
    <t>丰尔古</t>
  </si>
  <si>
    <t>1100123101006066</t>
  </si>
  <si>
    <t>董小飞</t>
  </si>
  <si>
    <t>1100123101006065</t>
  </si>
  <si>
    <t>戴明诚</t>
  </si>
  <si>
    <t>1100123101006064</t>
  </si>
  <si>
    <t>程鹏</t>
  </si>
  <si>
    <t>1100123101006062</t>
  </si>
  <si>
    <t>汪雪健</t>
  </si>
  <si>
    <t>1100123101006060</t>
  </si>
  <si>
    <t>杜翻翻</t>
  </si>
  <si>
    <t>1100123101006058</t>
  </si>
  <si>
    <t>赵宗华</t>
  </si>
  <si>
    <t>1100123101006057</t>
  </si>
  <si>
    <t>冉玲</t>
  </si>
  <si>
    <t>1100123101006051</t>
  </si>
  <si>
    <t>贾永杰</t>
  </si>
  <si>
    <t>1100123101006050</t>
  </si>
  <si>
    <t>蒋长皓</t>
  </si>
  <si>
    <t>1100123101006049</t>
  </si>
  <si>
    <t>任建</t>
  </si>
  <si>
    <t>1100123101006046</t>
  </si>
  <si>
    <t>姚勇</t>
  </si>
  <si>
    <t>1100123101006043</t>
  </si>
  <si>
    <t>黄维普</t>
  </si>
  <si>
    <t>1100123101006041</t>
  </si>
  <si>
    <t>陈建宇</t>
  </si>
  <si>
    <t>1100123101006039</t>
  </si>
  <si>
    <t>任毅</t>
  </si>
  <si>
    <t>1100123101006038</t>
  </si>
  <si>
    <t>黄汶袖</t>
  </si>
  <si>
    <t>1100123101006035</t>
  </si>
  <si>
    <t>黄伟</t>
  </si>
  <si>
    <t>1100123101006032</t>
  </si>
  <si>
    <t>张东</t>
  </si>
  <si>
    <t>1100123101006031</t>
  </si>
  <si>
    <t>李帅</t>
  </si>
  <si>
    <t>1100123101006030</t>
  </si>
  <si>
    <t>肖彬海</t>
  </si>
  <si>
    <t>1100123101006029</t>
  </si>
  <si>
    <t>高一宁</t>
  </si>
  <si>
    <t>1100123101006028</t>
  </si>
  <si>
    <t>邹文杰</t>
  </si>
  <si>
    <t>1100123101006027</t>
  </si>
  <si>
    <t>李烨恒</t>
  </si>
  <si>
    <t>1100123101006024</t>
  </si>
  <si>
    <t>马源婷</t>
  </si>
  <si>
    <t>1100123101006023</t>
  </si>
  <si>
    <t>肖智刚</t>
  </si>
  <si>
    <t>1100123101006022</t>
  </si>
  <si>
    <t>钱超</t>
  </si>
  <si>
    <t>1100123101006021</t>
  </si>
  <si>
    <t>李茂</t>
  </si>
  <si>
    <t>1100123101006016</t>
  </si>
  <si>
    <t>邓志坚</t>
  </si>
  <si>
    <t>1100123101006015</t>
  </si>
  <si>
    <t>丁伟</t>
  </si>
  <si>
    <t>1100123101006013</t>
  </si>
  <si>
    <t>程宝军</t>
  </si>
  <si>
    <t>1100123101006011</t>
  </si>
  <si>
    <t>张春</t>
  </si>
  <si>
    <t>1100123101006006</t>
  </si>
  <si>
    <t>曹育峰</t>
  </si>
  <si>
    <t>1100123101006002</t>
  </si>
  <si>
    <t>朱广</t>
  </si>
  <si>
    <t>1100123101006004</t>
  </si>
  <si>
    <t>黄洋</t>
  </si>
  <si>
    <t>1100123101005998</t>
  </si>
  <si>
    <t>陈作</t>
  </si>
  <si>
    <t>1100123101005997</t>
  </si>
  <si>
    <t>谯刚</t>
  </si>
  <si>
    <t>1100123101006149</t>
  </si>
  <si>
    <t>范晓梅</t>
  </si>
  <si>
    <t>1100123101005994</t>
  </si>
  <si>
    <t>李春梅</t>
  </si>
  <si>
    <t>1100123101005990</t>
  </si>
  <si>
    <t>刘舵</t>
  </si>
  <si>
    <t>1100123101005985</t>
  </si>
  <si>
    <t>白迎春</t>
  </si>
  <si>
    <t>1100123101005984</t>
  </si>
  <si>
    <t>余燕</t>
  </si>
  <si>
    <t>1100123101005981</t>
  </si>
  <si>
    <t>洪才华</t>
  </si>
  <si>
    <t>1100123101005980</t>
  </si>
  <si>
    <t>李莹莹</t>
  </si>
  <si>
    <t>1100123101005978</t>
  </si>
  <si>
    <t>鄢福利</t>
  </si>
  <si>
    <t>1100123101005977</t>
  </si>
  <si>
    <t>心怡</t>
  </si>
  <si>
    <t>1100123101005975</t>
  </si>
  <si>
    <t>何霞</t>
  </si>
  <si>
    <t>1100123101005970</t>
  </si>
  <si>
    <t>郎咸革</t>
  </si>
  <si>
    <t>1100123101005969</t>
  </si>
  <si>
    <t>陶嘉</t>
  </si>
  <si>
    <t>1100123101005965</t>
  </si>
  <si>
    <t>刘成志</t>
  </si>
  <si>
    <t>1100123101005958</t>
  </si>
  <si>
    <t>徐芊芊</t>
  </si>
  <si>
    <t>1100123101005954</t>
  </si>
  <si>
    <t>王洪彬</t>
  </si>
  <si>
    <t>1100123101005953</t>
  </si>
  <si>
    <t>李团文</t>
  </si>
  <si>
    <t>1100123101005951</t>
  </si>
  <si>
    <t>刘春薇</t>
  </si>
  <si>
    <t>1100123101005950</t>
  </si>
  <si>
    <t>刘雄</t>
  </si>
  <si>
    <t>1100123101005960</t>
  </si>
  <si>
    <t>孙小平</t>
  </si>
  <si>
    <t>1100123101005945</t>
  </si>
  <si>
    <t>张松</t>
  </si>
  <si>
    <t>1100123101005963</t>
  </si>
  <si>
    <t>郑启银</t>
  </si>
  <si>
    <t>1100123101005962</t>
  </si>
  <si>
    <t>牛全洲</t>
  </si>
  <si>
    <t>1100123101005942</t>
  </si>
  <si>
    <t>李洪志</t>
  </si>
  <si>
    <t>1100123101005961</t>
  </si>
  <si>
    <t>雷建</t>
  </si>
  <si>
    <t>1100123101005939</t>
  </si>
  <si>
    <t>余红</t>
  </si>
  <si>
    <t>1100123101005938</t>
  </si>
  <si>
    <t>刘新慧</t>
  </si>
  <si>
    <t>1100123101005937</t>
  </si>
  <si>
    <t>袁德兵</t>
  </si>
  <si>
    <t>1100123101005936</t>
  </si>
  <si>
    <t>赵世兰</t>
  </si>
  <si>
    <t>1100123101005930</t>
  </si>
  <si>
    <t>李金伟</t>
  </si>
  <si>
    <t>1100123101005929</t>
  </si>
  <si>
    <t>洪梦龙</t>
  </si>
  <si>
    <t>1100123101005927</t>
  </si>
  <si>
    <t>杨武</t>
  </si>
  <si>
    <t>1100123101005922</t>
  </si>
  <si>
    <t>刘文</t>
  </si>
  <si>
    <t>1100123101005920</t>
  </si>
  <si>
    <t>魏龙飞</t>
  </si>
  <si>
    <t>1100123101005914</t>
  </si>
  <si>
    <t>倪繁</t>
  </si>
  <si>
    <t>1100123101005915</t>
  </si>
  <si>
    <t>候登峰</t>
  </si>
  <si>
    <t>1100123101005913</t>
  </si>
  <si>
    <t>苏成</t>
  </si>
  <si>
    <t>1100123101005912</t>
  </si>
  <si>
    <t>彭舒</t>
  </si>
  <si>
    <t>1100123101005909</t>
  </si>
  <si>
    <t>庄永</t>
  </si>
  <si>
    <t>1100123101005911</t>
  </si>
  <si>
    <t>柏曹贻</t>
  </si>
  <si>
    <t>1100123101005908</t>
  </si>
  <si>
    <t>杨飞</t>
  </si>
  <si>
    <t>1100123101005907</t>
  </si>
  <si>
    <t>刘元利</t>
  </si>
  <si>
    <t>1100123101005906</t>
  </si>
  <si>
    <t>何军</t>
  </si>
  <si>
    <t>1100123101005903</t>
  </si>
  <si>
    <t>李奇阳</t>
  </si>
  <si>
    <t>1100123101005898</t>
  </si>
  <si>
    <t>漆艳</t>
  </si>
  <si>
    <t>1100123101005896</t>
  </si>
  <si>
    <t>余佳明</t>
  </si>
  <si>
    <t>1100123101005895</t>
  </si>
  <si>
    <t>贾孝林</t>
  </si>
  <si>
    <t>1100123101005894</t>
  </si>
  <si>
    <t>陶军</t>
  </si>
  <si>
    <t>1100123101005892</t>
  </si>
  <si>
    <t>肖鸿培</t>
  </si>
  <si>
    <t>1100123101005891</t>
  </si>
  <si>
    <t>廖巧灵</t>
  </si>
  <si>
    <t>1100123101005889</t>
  </si>
  <si>
    <t>杜强</t>
  </si>
  <si>
    <t>1100123101005886</t>
  </si>
  <si>
    <t>谢容</t>
  </si>
  <si>
    <t>1100123101005885</t>
  </si>
  <si>
    <t>王桂艳</t>
  </si>
  <si>
    <t>1100123101005884</t>
  </si>
  <si>
    <t>刘洋</t>
  </si>
  <si>
    <t>1100123101005883</t>
  </si>
  <si>
    <t>张迪</t>
  </si>
  <si>
    <t>1100123101005881</t>
  </si>
  <si>
    <t>舒云鹏</t>
  </si>
  <si>
    <t>1100123101005877</t>
  </si>
  <si>
    <t>李镛</t>
  </si>
  <si>
    <t>1100123101005874</t>
  </si>
  <si>
    <t>孙广前</t>
  </si>
  <si>
    <t>1100123101005873</t>
  </si>
  <si>
    <t>石文明</t>
  </si>
  <si>
    <t>1100123101005871</t>
  </si>
  <si>
    <t>余二妨</t>
  </si>
  <si>
    <t>1100123101005870</t>
  </si>
  <si>
    <t>杜成栖</t>
  </si>
  <si>
    <t>1100123101005869</t>
  </si>
  <si>
    <t>陈雯</t>
  </si>
  <si>
    <t>1100123101005880</t>
  </si>
  <si>
    <t>罗斌</t>
  </si>
  <si>
    <t>1100123101005867</t>
  </si>
  <si>
    <t>涂韧</t>
  </si>
  <si>
    <t>1100123101005865</t>
  </si>
  <si>
    <t>徐建祥</t>
  </si>
  <si>
    <t>1100123101005861</t>
  </si>
  <si>
    <t>汤华</t>
  </si>
  <si>
    <t>1100123101005859</t>
  </si>
  <si>
    <t>王雪容</t>
  </si>
  <si>
    <t>1100123101005857</t>
  </si>
  <si>
    <t>范思雨</t>
  </si>
  <si>
    <t>1100123101005855</t>
  </si>
  <si>
    <t>侯浪燕</t>
  </si>
  <si>
    <t>1100123101005854</t>
  </si>
  <si>
    <t>王蒙</t>
  </si>
  <si>
    <t>1100123101005856</t>
  </si>
  <si>
    <t>李欢欢</t>
  </si>
  <si>
    <t>1100123101005852</t>
  </si>
  <si>
    <t>赵华君</t>
  </si>
  <si>
    <t>1100123101005851</t>
  </si>
  <si>
    <t>甄茂云</t>
  </si>
  <si>
    <t>1100123101005850</t>
  </si>
  <si>
    <t>张帆</t>
  </si>
  <si>
    <t>1100123101005847</t>
  </si>
  <si>
    <t>江虹</t>
  </si>
  <si>
    <t>1100123101005849</t>
  </si>
  <si>
    <t>文霜</t>
  </si>
  <si>
    <t>1100123101005844</t>
  </si>
  <si>
    <t>鲁春洪</t>
  </si>
  <si>
    <t>1100123101005887</t>
  </si>
  <si>
    <t>陈蓉</t>
  </si>
  <si>
    <t>1100123101005839</t>
  </si>
  <si>
    <t>宋伟</t>
  </si>
  <si>
    <t>1100123101005837</t>
  </si>
  <si>
    <t>兰煜</t>
  </si>
  <si>
    <t>1100123101005838</t>
  </si>
  <si>
    <t>卢洁</t>
  </si>
  <si>
    <t>1100123101005835</t>
  </si>
  <si>
    <t>谭颖</t>
  </si>
  <si>
    <t>1100123101005834</t>
  </si>
  <si>
    <t>吴彦彦</t>
  </si>
  <si>
    <t>1100123101005822</t>
  </si>
  <si>
    <t>高银华</t>
  </si>
  <si>
    <t>1100123101005821</t>
  </si>
  <si>
    <t>胡明月</t>
  </si>
  <si>
    <t>1100123101005820</t>
  </si>
  <si>
    <t>黄阳</t>
  </si>
  <si>
    <t>1100123101005815</t>
  </si>
  <si>
    <t>张学勇</t>
  </si>
  <si>
    <t>1100123101005813</t>
  </si>
  <si>
    <t>伍琳</t>
  </si>
  <si>
    <t>1100123101005811</t>
  </si>
  <si>
    <t>向茂鹏</t>
  </si>
  <si>
    <t>1100123101005807</t>
  </si>
  <si>
    <t>吴春梅</t>
  </si>
  <si>
    <t>1100123101005806</t>
  </si>
  <si>
    <t>黄元</t>
  </si>
  <si>
    <t>1100123101005904</t>
  </si>
  <si>
    <t>李萍</t>
  </si>
  <si>
    <t>1100123101005800</t>
  </si>
  <si>
    <t>鞠艳艳</t>
  </si>
  <si>
    <t>1100123101005799</t>
  </si>
  <si>
    <t>邱光德</t>
  </si>
  <si>
    <t>1100123101005796</t>
  </si>
  <si>
    <t>谭建赟</t>
  </si>
  <si>
    <t>1100123101005794</t>
  </si>
  <si>
    <t>陈煦</t>
  </si>
  <si>
    <t>1100123101005793</t>
  </si>
  <si>
    <t>唐燕</t>
  </si>
  <si>
    <t>1100123101005791</t>
  </si>
  <si>
    <t>倪昊</t>
  </si>
  <si>
    <t>1100123101005787</t>
  </si>
  <si>
    <t>张许</t>
  </si>
  <si>
    <t>1100123101005788</t>
  </si>
  <si>
    <t>李金龙</t>
  </si>
  <si>
    <t>1100123101005786</t>
  </si>
  <si>
    <t>邓建</t>
  </si>
  <si>
    <t>1100123101005785</t>
  </si>
  <si>
    <t>孙俊焘</t>
  </si>
  <si>
    <t>1100123101005784</t>
  </si>
  <si>
    <t>潘孝强</t>
  </si>
  <si>
    <t>1100123101005782</t>
  </si>
  <si>
    <t>贾英</t>
  </si>
  <si>
    <t>1100123101005780</t>
  </si>
  <si>
    <t>向鹏</t>
  </si>
  <si>
    <t>1100123101005778</t>
  </si>
  <si>
    <t>殷莎莎</t>
  </si>
  <si>
    <t>1100123101005781</t>
  </si>
  <si>
    <t>申静</t>
  </si>
  <si>
    <t>1100123101005777</t>
  </si>
  <si>
    <t>王钧民</t>
  </si>
  <si>
    <t>1100123101005775</t>
  </si>
  <si>
    <t>刘婷</t>
  </si>
  <si>
    <t>1100123101005774</t>
  </si>
  <si>
    <t>姚菊华</t>
  </si>
  <si>
    <t>1100123101005773</t>
  </si>
  <si>
    <t>王树清</t>
  </si>
  <si>
    <t>1100123101005771</t>
  </si>
  <si>
    <t>杨倩</t>
  </si>
  <si>
    <t>1100123101005772</t>
  </si>
  <si>
    <t>张淑春</t>
  </si>
  <si>
    <t>1100123101005769</t>
  </si>
  <si>
    <t>邓燕</t>
  </si>
  <si>
    <t>1100123101005766</t>
  </si>
  <si>
    <t>李利</t>
  </si>
  <si>
    <t>1100123101005765</t>
  </si>
  <si>
    <t>梁希</t>
  </si>
  <si>
    <t>1100123101005764</t>
  </si>
  <si>
    <t>赵浮萍</t>
  </si>
  <si>
    <t>1100123101005763</t>
  </si>
  <si>
    <t>岳琰华</t>
  </si>
  <si>
    <t>1100123101005762</t>
  </si>
  <si>
    <t>郝洪宽</t>
  </si>
  <si>
    <t>1100123101005761</t>
  </si>
  <si>
    <t>嵇浩</t>
  </si>
  <si>
    <t>1100123101005758</t>
  </si>
  <si>
    <t>张鹏</t>
  </si>
  <si>
    <t>1100123101005756</t>
  </si>
  <si>
    <t>王凯</t>
  </si>
  <si>
    <t>1100123101005755</t>
  </si>
  <si>
    <t>杨笑非</t>
  </si>
  <si>
    <t>1100123101005747</t>
  </si>
  <si>
    <t>郑蜀飞</t>
  </si>
  <si>
    <t>1100123101005749</t>
  </si>
  <si>
    <t>李宗会</t>
  </si>
  <si>
    <t>1100123101005745</t>
  </si>
  <si>
    <t>黄超</t>
  </si>
  <si>
    <t>1100123101005741</t>
  </si>
  <si>
    <t>王页</t>
  </si>
  <si>
    <t>1100123101005739</t>
  </si>
  <si>
    <t>游艳</t>
  </si>
  <si>
    <t>1100123101005738</t>
  </si>
  <si>
    <t>袁锌美</t>
  </si>
  <si>
    <t>1100123101005733</t>
  </si>
  <si>
    <t>卢俊池</t>
  </si>
  <si>
    <t>1100123101005732</t>
  </si>
  <si>
    <t>夏培</t>
  </si>
  <si>
    <t>1100123101005730</t>
  </si>
  <si>
    <t>金艳</t>
  </si>
  <si>
    <t>1100123101005728</t>
  </si>
  <si>
    <t>马凤</t>
  </si>
  <si>
    <t>1100123101005726</t>
  </si>
  <si>
    <t>王雷</t>
  </si>
  <si>
    <t>1100123101005734</t>
  </si>
  <si>
    <t>车伦</t>
  </si>
  <si>
    <t>1100123101005724</t>
  </si>
  <si>
    <t>乔欣</t>
  </si>
  <si>
    <t>1100123101005720</t>
  </si>
  <si>
    <t>谢制锋</t>
  </si>
  <si>
    <t>1100123101005731</t>
  </si>
  <si>
    <t>阮洪超</t>
  </si>
  <si>
    <t>1100123101005719</t>
  </si>
  <si>
    <t>何小良</t>
  </si>
  <si>
    <t>1100123101005718</t>
  </si>
  <si>
    <t>陈晓山</t>
  </si>
  <si>
    <t>1100123101005716</t>
  </si>
  <si>
    <t>杨丰</t>
  </si>
  <si>
    <t>1100123101005715</t>
  </si>
  <si>
    <t>代林</t>
  </si>
  <si>
    <t>1100123101005714</t>
  </si>
  <si>
    <t>崔志鹏</t>
  </si>
  <si>
    <t>1100123101005713</t>
  </si>
  <si>
    <t>罗亚菲</t>
  </si>
  <si>
    <t>1100123101005712</t>
  </si>
  <si>
    <t>何艳</t>
  </si>
  <si>
    <t>1100123101005711</t>
  </si>
  <si>
    <t>张满元</t>
  </si>
  <si>
    <t>1100123101005710</t>
  </si>
  <si>
    <t>王娟</t>
  </si>
  <si>
    <t>1100123101005709</t>
  </si>
  <si>
    <t>邬巧林</t>
  </si>
  <si>
    <t>1100123101005708</t>
  </si>
  <si>
    <t>雷雨</t>
  </si>
  <si>
    <t>1100123101005707</t>
  </si>
  <si>
    <t>李波</t>
  </si>
  <si>
    <t>1100123101005699</t>
  </si>
  <si>
    <t>曾世浩</t>
  </si>
  <si>
    <t>1100123101005698</t>
  </si>
  <si>
    <t>邹光勇</t>
  </si>
  <si>
    <t>1100123101005694</t>
  </si>
  <si>
    <t>肖争</t>
  </si>
  <si>
    <t>1100123101005692</t>
  </si>
  <si>
    <t>廖飞鸿</t>
  </si>
  <si>
    <t>1100123101005690</t>
  </si>
  <si>
    <t>贾贝贝</t>
  </si>
  <si>
    <t>1100123101005688</t>
  </si>
  <si>
    <t>谢苗</t>
  </si>
  <si>
    <t>1100123101005686</t>
  </si>
  <si>
    <t>倪天元</t>
  </si>
  <si>
    <t>1100123101005685</t>
  </si>
  <si>
    <t>曹秀冬</t>
  </si>
  <si>
    <t>1100123101005684</t>
  </si>
  <si>
    <t>胥洪波</t>
  </si>
  <si>
    <t>1100123101005683</t>
  </si>
  <si>
    <t>方怡</t>
  </si>
  <si>
    <t>1100123101005682</t>
  </si>
  <si>
    <t>左明</t>
  </si>
  <si>
    <t>1100123101005680</t>
  </si>
  <si>
    <t>郭兰兰</t>
  </si>
  <si>
    <t>1100123101005678</t>
  </si>
  <si>
    <t>刘倩</t>
  </si>
  <si>
    <t>1100123101005677</t>
  </si>
  <si>
    <t>冯圆媛</t>
  </si>
  <si>
    <t>1100123101005676</t>
  </si>
  <si>
    <t>张建斌</t>
  </si>
  <si>
    <t>1100123101005675</t>
  </si>
  <si>
    <t>顾卫</t>
  </si>
  <si>
    <t>1100123101005681</t>
  </si>
  <si>
    <t>顾立言</t>
  </si>
  <si>
    <t>1100123101005674</t>
  </si>
  <si>
    <t>薛军</t>
  </si>
  <si>
    <t>1100123101005673</t>
  </si>
  <si>
    <t>王胤</t>
  </si>
  <si>
    <t>1100123101005672</t>
  </si>
  <si>
    <t>刘勇</t>
  </si>
  <si>
    <t>1100123101005671</t>
  </si>
  <si>
    <t>龚怡</t>
  </si>
  <si>
    <t>1100123101005670</t>
  </si>
  <si>
    <t>余晓彬</t>
  </si>
  <si>
    <t>1100123101005668</t>
  </si>
  <si>
    <t>罗莉</t>
  </si>
  <si>
    <t>1100123101005667</t>
  </si>
  <si>
    <t>朱波林</t>
  </si>
  <si>
    <t>1100123101005666</t>
  </si>
  <si>
    <t>阙元麒</t>
  </si>
  <si>
    <t>1100123101005663</t>
  </si>
  <si>
    <t>刘波</t>
  </si>
  <si>
    <t>1100123101005662</t>
  </si>
  <si>
    <t>傅亚林</t>
  </si>
  <si>
    <t>1100123101005659</t>
  </si>
  <si>
    <t>董鹏</t>
  </si>
  <si>
    <t>1100123101005651</t>
  </si>
  <si>
    <t>万海军</t>
  </si>
  <si>
    <t>1100123101005650</t>
  </si>
  <si>
    <t>赵胜杰</t>
  </si>
  <si>
    <t>1100123101005648</t>
  </si>
  <si>
    <t>吴红</t>
  </si>
  <si>
    <t>1100123101005643</t>
  </si>
  <si>
    <t>陈巧</t>
  </si>
  <si>
    <t>1100123101005642</t>
  </si>
  <si>
    <t>吴攀</t>
  </si>
  <si>
    <t>1100123101005641</t>
  </si>
  <si>
    <t>田熙</t>
  </si>
  <si>
    <t>1100123101005637</t>
  </si>
  <si>
    <t>闫宪章</t>
  </si>
  <si>
    <t>1100123101005636</t>
  </si>
  <si>
    <t>1100123101005629</t>
  </si>
  <si>
    <t>李其军</t>
  </si>
  <si>
    <t>1100123101005625</t>
  </si>
  <si>
    <t>杨威</t>
  </si>
  <si>
    <t>1100123101005623</t>
  </si>
  <si>
    <t>唐大海</t>
  </si>
  <si>
    <t>1100123101005622</t>
  </si>
  <si>
    <t>谢鹄忆</t>
  </si>
  <si>
    <t>1100123101005619</t>
  </si>
  <si>
    <t>侯泽宇</t>
  </si>
  <si>
    <t>1100123101005618</t>
  </si>
  <si>
    <t>王应雄</t>
  </si>
  <si>
    <t>1100123101005616</t>
  </si>
  <si>
    <t>曹小丽</t>
  </si>
  <si>
    <t>1100123101005611</t>
  </si>
  <si>
    <t>杨瑜</t>
  </si>
  <si>
    <t>1100123101005609</t>
  </si>
  <si>
    <t>廖伟</t>
  </si>
  <si>
    <t>1100123101005605</t>
  </si>
  <si>
    <t>张雯</t>
  </si>
  <si>
    <t>1100123101005603</t>
  </si>
  <si>
    <t>秦颖</t>
  </si>
  <si>
    <t>1100123101005602</t>
  </si>
  <si>
    <t>张文杰</t>
  </si>
  <si>
    <t>1100123101005600</t>
  </si>
  <si>
    <t>张维江</t>
  </si>
  <si>
    <t>1100123101005598</t>
  </si>
  <si>
    <t>付强</t>
  </si>
  <si>
    <t>1100123101005594</t>
  </si>
  <si>
    <t>左发伟</t>
  </si>
  <si>
    <t>1100123101005801</t>
  </si>
  <si>
    <t>万光军</t>
  </si>
  <si>
    <t>1100123101005591</t>
  </si>
  <si>
    <t>向海兵</t>
  </si>
  <si>
    <t>1100123101005588</t>
  </si>
  <si>
    <t>蒋常胜</t>
  </si>
  <si>
    <t>1100123101005581</t>
  </si>
  <si>
    <t>杭彩云</t>
  </si>
  <si>
    <t>1100123101005582</t>
  </si>
  <si>
    <t>杨晶</t>
  </si>
  <si>
    <t>1100123101005576</t>
  </si>
  <si>
    <t>张超</t>
  </si>
  <si>
    <t>1100123101005575</t>
  </si>
  <si>
    <t>徐谢</t>
  </si>
  <si>
    <t>1100123101006126</t>
  </si>
  <si>
    <t>蔡宗睿</t>
  </si>
  <si>
    <t>1100123101005573</t>
  </si>
  <si>
    <t>唐成</t>
  </si>
  <si>
    <t>1100123101005570</t>
  </si>
  <si>
    <t>张校瑜</t>
  </si>
  <si>
    <t>1100123101005569</t>
  </si>
  <si>
    <t>张煦</t>
  </si>
  <si>
    <t>1100123101005563</t>
  </si>
  <si>
    <t>卢文龙</t>
  </si>
  <si>
    <t>1100123101005633</t>
  </si>
  <si>
    <t>曹艳萍</t>
  </si>
  <si>
    <t>1100123101005555</t>
  </si>
  <si>
    <t>柯敏</t>
  </si>
  <si>
    <t>1100123101005568</t>
  </si>
  <si>
    <t>左学刚</t>
  </si>
  <si>
    <t>1100123101005542</t>
  </si>
  <si>
    <t>刘冬梅</t>
  </si>
  <si>
    <t>1100123101005789</t>
  </si>
  <si>
    <t>聂森</t>
  </si>
  <si>
    <t>1100123101005541</t>
  </si>
  <si>
    <t>李莹菊</t>
  </si>
  <si>
    <t>1100123101005528</t>
  </si>
  <si>
    <t>李瑞</t>
  </si>
  <si>
    <t>1100123101005519</t>
  </si>
  <si>
    <t>李勇</t>
  </si>
  <si>
    <t>1100123101005518</t>
  </si>
  <si>
    <t>张健辉</t>
  </si>
  <si>
    <t>1100123101005702</t>
  </si>
  <si>
    <t>陈强</t>
  </si>
  <si>
    <t>1100123101005514</t>
  </si>
  <si>
    <t>沈润智</t>
  </si>
  <si>
    <t>1100123101005508</t>
  </si>
  <si>
    <t>贯天莉</t>
  </si>
  <si>
    <t>1100123101005505</t>
  </si>
  <si>
    <t>肖瑜</t>
  </si>
  <si>
    <t>1100123101005853</t>
  </si>
  <si>
    <t>张大新</t>
  </si>
  <si>
    <t>1100123101005482</t>
  </si>
  <si>
    <t>曾凌斌</t>
  </si>
  <si>
    <t>1100123101005477</t>
  </si>
  <si>
    <t>刘康林</t>
  </si>
  <si>
    <t>1100123101005472</t>
  </si>
  <si>
    <t>黄鑫</t>
  </si>
  <si>
    <t>1100123101005917</t>
  </si>
  <si>
    <t>徐龙淮</t>
  </si>
  <si>
    <t>1100123101005461</t>
  </si>
  <si>
    <t>文芳</t>
  </si>
  <si>
    <t>1100123101005423</t>
  </si>
  <si>
    <t>杨科</t>
  </si>
  <si>
    <t>1100123101005620</t>
  </si>
  <si>
    <t>郭川</t>
  </si>
  <si>
    <t>1100123101005700</t>
  </si>
  <si>
    <t>黄泽波</t>
  </si>
  <si>
    <t>1100123101005386</t>
  </si>
  <si>
    <t>1100123101005845</t>
  </si>
  <si>
    <t>王怀宇</t>
  </si>
  <si>
    <t>1100123101005325</t>
  </si>
  <si>
    <t>唐海洋</t>
  </si>
  <si>
    <t>1100123101005322</t>
  </si>
  <si>
    <t>1100123101005833</t>
  </si>
  <si>
    <t>邬文博</t>
  </si>
  <si>
    <t>1100123101005316</t>
  </si>
  <si>
    <t>曹晓凤</t>
  </si>
  <si>
    <t>1100123101005302</t>
  </si>
  <si>
    <t>张梦昕</t>
  </si>
  <si>
    <t>1100123101005301</t>
  </si>
  <si>
    <t>杨冬雪</t>
  </si>
  <si>
    <t>1100123101005275</t>
  </si>
  <si>
    <t>袁杰</t>
  </si>
  <si>
    <t>1100123101005704</t>
  </si>
  <si>
    <t>余鑫</t>
  </si>
  <si>
    <t>1100123101005921</t>
  </si>
  <si>
    <t>周东华</t>
  </si>
  <si>
    <t>1100123101005639</t>
  </si>
  <si>
    <t>杨成</t>
  </si>
  <si>
    <t>1100123101005864</t>
  </si>
  <si>
    <t>张明</t>
  </si>
  <si>
    <t>1100123101005577</t>
  </si>
  <si>
    <t>边惠葵</t>
  </si>
  <si>
    <t>1100123101005804</t>
  </si>
  <si>
    <t>兰云龙</t>
  </si>
  <si>
    <t>1100123101005905</t>
  </si>
  <si>
    <t>汤福材</t>
  </si>
  <si>
    <t>1100123101005179</t>
  </si>
  <si>
    <t>罗燕</t>
  </si>
  <si>
    <t>1100123101005175</t>
  </si>
  <si>
    <t>王云波</t>
  </si>
  <si>
    <t>1100123101006014</t>
  </si>
  <si>
    <t>熊云</t>
  </si>
  <si>
    <t>1100123101005144</t>
  </si>
  <si>
    <t>李居福</t>
  </si>
  <si>
    <t>1100123101005971</t>
  </si>
  <si>
    <t>王旭元</t>
  </si>
  <si>
    <t>1100123101005115</t>
  </si>
  <si>
    <t>吴丹</t>
  </si>
  <si>
    <t>1100123101005846</t>
  </si>
  <si>
    <t>孔小旭</t>
  </si>
  <si>
    <t>1100123101005075</t>
  </si>
  <si>
    <t>刘小山</t>
  </si>
  <si>
    <t>1100123101005061</t>
  </si>
  <si>
    <t>年飞飞</t>
  </si>
  <si>
    <t>1100123101005050</t>
  </si>
  <si>
    <t>吴博</t>
  </si>
  <si>
    <t>1100123101005018</t>
  </si>
  <si>
    <t>肖婷</t>
  </si>
  <si>
    <t>1100123101005152</t>
  </si>
  <si>
    <t>杨曾曾</t>
  </si>
  <si>
    <t>1100123101005000</t>
  </si>
  <si>
    <t>石赞良</t>
  </si>
  <si>
    <t>1100123101004996</t>
  </si>
  <si>
    <t>罗亚梅</t>
  </si>
  <si>
    <t>1100123101004977</t>
  </si>
  <si>
    <t>吴林</t>
  </si>
  <si>
    <t>1100123101004972</t>
  </si>
  <si>
    <t>汪玲</t>
  </si>
  <si>
    <t>1100123101004941</t>
  </si>
  <si>
    <t>吕成斌</t>
  </si>
  <si>
    <t>1100123101005727</t>
  </si>
  <si>
    <t>邓贻琴</t>
  </si>
  <si>
    <t>1100123101005725</t>
  </si>
  <si>
    <t>吴浪</t>
  </si>
  <si>
    <t>1100123101006119</t>
  </si>
  <si>
    <t>张栋祥</t>
  </si>
  <si>
    <t>1100123101005783</t>
  </si>
  <si>
    <t>陈李军</t>
  </si>
  <si>
    <t>1100123101005309</t>
  </si>
  <si>
    <t>李莲花</t>
  </si>
  <si>
    <t>1100123101004798</t>
  </si>
  <si>
    <t>敬泽阳</t>
  </si>
  <si>
    <t>1100123101004755</t>
  </si>
  <si>
    <t>饶乐川</t>
  </si>
  <si>
    <t>1100123101005679</t>
  </si>
  <si>
    <t>陈柯汗</t>
  </si>
  <si>
    <t>1100123101004702</t>
  </si>
  <si>
    <t>杨家润</t>
  </si>
  <si>
    <t>1100123101004673</t>
  </si>
  <si>
    <t>覃雅丽</t>
  </si>
  <si>
    <t>1100123101004502</t>
  </si>
  <si>
    <t>张达友</t>
  </si>
  <si>
    <t>1100123101004359</t>
  </si>
  <si>
    <t>毛奎</t>
  </si>
  <si>
    <t>1100123101006205</t>
  </si>
  <si>
    <t>许喻</t>
  </si>
  <si>
    <t>1100123101005897</t>
  </si>
  <si>
    <t>钟亚超</t>
  </si>
  <si>
    <t>1100123101004013</t>
  </si>
  <si>
    <t>王涛</t>
  </si>
  <si>
    <t>1100123101003964</t>
  </si>
  <si>
    <t>谢金儒</t>
  </si>
  <si>
    <t>1100123101003962</t>
  </si>
  <si>
    <t>覃朝忠</t>
  </si>
  <si>
    <t>1100123101003063</t>
  </si>
  <si>
    <t>周继焱</t>
  </si>
  <si>
    <t>1100123101005701</t>
  </si>
  <si>
    <t>李小辉</t>
  </si>
  <si>
    <t>1100123101006263</t>
  </si>
  <si>
    <t>李泽美</t>
  </si>
  <si>
    <t>1100123101002053</t>
  </si>
  <si>
    <t>翟久翔</t>
  </si>
  <si>
    <t>1100123101000900</t>
  </si>
  <si>
    <t>唐山</t>
  </si>
  <si>
    <t>1100123101005910</t>
  </si>
  <si>
    <t>建设网杨勇</t>
  </si>
  <si>
    <t>1100123101000398</t>
  </si>
  <si>
    <t>魏小巍</t>
  </si>
  <si>
    <t>1100123101005790</t>
  </si>
  <si>
    <t>雷杰</t>
  </si>
  <si>
    <t>1100123101005737</t>
  </si>
  <si>
    <t>邓郁峰</t>
  </si>
  <si>
    <t>1100123101006294</t>
  </si>
  <si>
    <t>史蘇瑶</t>
  </si>
  <si>
    <t>1100123101005876</t>
  </si>
  <si>
    <t>叶本军</t>
  </si>
  <si>
    <t>1100123101005944</t>
  </si>
  <si>
    <t>喻新刚</t>
  </si>
  <si>
    <t>1100123101005798</t>
  </si>
  <si>
    <t>黄龙</t>
  </si>
  <si>
    <t>1100123101005742</t>
  </si>
  <si>
    <t>岳苏眉</t>
  </si>
  <si>
    <t>1100123101005545</t>
  </si>
  <si>
    <t>杨洵</t>
  </si>
  <si>
    <t>1100123101005547</t>
  </si>
  <si>
    <t>HuiYe</t>
  </si>
  <si>
    <t>1100123101005901</t>
  </si>
  <si>
    <t>明学彬</t>
  </si>
  <si>
    <t>1100123101005802</t>
  </si>
  <si>
    <t>付成岚</t>
  </si>
  <si>
    <t>1100123101005654</t>
  </si>
  <si>
    <t>刘美凤</t>
  </si>
  <si>
    <t>1100123101006150</t>
  </si>
  <si>
    <t>黄天莉</t>
  </si>
  <si>
    <t>1100123101005890</t>
  </si>
  <si>
    <t>胡益兵</t>
  </si>
  <si>
    <t>1100123101006108</t>
  </si>
  <si>
    <t>刘光华</t>
  </si>
  <si>
    <t>1100123101005494</t>
  </si>
  <si>
    <t>杜平</t>
  </si>
  <si>
    <t>1100123101005644</t>
  </si>
  <si>
    <t>高超</t>
  </si>
  <si>
    <t>1100123101005646</t>
  </si>
  <si>
    <t>谢阳林</t>
  </si>
  <si>
    <t>1100123101005607</t>
  </si>
  <si>
    <t>程威威</t>
  </si>
  <si>
    <t>1100123101006081</t>
  </si>
  <si>
    <t>谢良平</t>
  </si>
  <si>
    <t>1100123101005665</t>
  </si>
  <si>
    <t>李景芳</t>
  </si>
  <si>
    <t>1100123101005940</t>
  </si>
  <si>
    <t>钟小洪</t>
  </si>
  <si>
    <t>1100123101005661</t>
  </si>
  <si>
    <t>何萍</t>
  </si>
  <si>
    <t>1100123101005599</t>
  </si>
  <si>
    <t>李超</t>
  </si>
  <si>
    <t>1100123101005744</t>
  </si>
  <si>
    <t>涂旋</t>
  </si>
  <si>
    <t>1100123101006125</t>
  </si>
  <si>
    <t>张腊</t>
  </si>
  <si>
    <t>1100123101005779</t>
  </si>
  <si>
    <t>单江山</t>
  </si>
  <si>
    <t>1100123101005888</t>
  </si>
  <si>
    <t>魏虹婷</t>
  </si>
  <si>
    <t>1100123101006196</t>
  </si>
  <si>
    <t>黄先军</t>
  </si>
  <si>
    <t>1100123101006010</t>
  </si>
  <si>
    <t>杨洁成</t>
  </si>
  <si>
    <t>1100123101005601</t>
  </si>
  <si>
    <t>周鑫</t>
  </si>
  <si>
    <t>1100123101005754</t>
  </si>
  <si>
    <t>赵飞</t>
  </si>
  <si>
    <t>1100123101005899</t>
  </si>
  <si>
    <t>匡雨嘉</t>
  </si>
  <si>
    <t>1100123101005900</t>
  </si>
  <si>
    <t>吴全宁</t>
  </si>
  <si>
    <t>1100123101005860</t>
  </si>
  <si>
    <t>周浩</t>
  </si>
  <si>
    <t>1100123101005327</t>
  </si>
  <si>
    <t>苏海清</t>
  </si>
  <si>
    <t>1100123101005736</t>
  </si>
  <si>
    <t>王首建</t>
  </si>
  <si>
    <t>1100123101005918</t>
  </si>
  <si>
    <t>王韵</t>
  </si>
  <si>
    <t>1100123101005617</t>
  </si>
  <si>
    <t>江润其</t>
  </si>
  <si>
    <t>1100123101004936</t>
  </si>
  <si>
    <t>尚波</t>
  </si>
  <si>
    <t>1100123101001173</t>
  </si>
  <si>
    <t>易平</t>
  </si>
  <si>
    <t>1100123101005652</t>
  </si>
  <si>
    <t>何清鸿</t>
  </si>
  <si>
    <t>1100123101006018</t>
  </si>
  <si>
    <t>腾越</t>
  </si>
  <si>
    <t>1100123101005590</t>
  </si>
  <si>
    <t>季枫耘</t>
  </si>
  <si>
    <t>1100123101006242</t>
  </si>
  <si>
    <t>刘翅翔</t>
  </si>
  <si>
    <t>1100123101005705</t>
  </si>
  <si>
    <t>吴秀红</t>
  </si>
  <si>
    <t>1100123101005706</t>
  </si>
  <si>
    <t>潘晓彬</t>
  </si>
  <si>
    <t>1100123101005949</t>
  </si>
  <si>
    <t>隋东雪</t>
  </si>
  <si>
    <t>1100123101006114</t>
  </si>
  <si>
    <t>刘帅</t>
  </si>
  <si>
    <t>1100123101005657</t>
  </si>
  <si>
    <t>韦旦</t>
  </si>
  <si>
    <t>1100123101005589</t>
  </si>
  <si>
    <t>陈登科</t>
  </si>
  <si>
    <t>1100123101005863</t>
  </si>
  <si>
    <t>李勤莲</t>
  </si>
  <si>
    <t>1100123101005862</t>
  </si>
  <si>
    <t>暨俊峰</t>
  </si>
  <si>
    <t>1100123101002309</t>
  </si>
  <si>
    <t>冯瑞鑫</t>
  </si>
  <si>
    <t>1100123101005819</t>
  </si>
  <si>
    <t>廖雪峰</t>
  </si>
  <si>
    <t>1100123101005818</t>
  </si>
  <si>
    <t>范琼</t>
  </si>
  <si>
    <t>1100123101005816</t>
  </si>
  <si>
    <t>李军</t>
  </si>
  <si>
    <t>1100123101005964</t>
  </si>
  <si>
    <t>1100123101006048</t>
  </si>
  <si>
    <t>蒋明杉</t>
  </si>
  <si>
    <t>1100123101005565</t>
  </si>
  <si>
    <t>王兰</t>
  </si>
  <si>
    <t>1100123101005729</t>
  </si>
  <si>
    <t>谭小强</t>
  </si>
  <si>
    <t>1100123101005893</t>
  </si>
  <si>
    <t>蔡政</t>
  </si>
  <si>
    <t>1100123101004228</t>
  </si>
  <si>
    <t>杨雨亭</t>
  </si>
  <si>
    <t>1100123101006237</t>
  </si>
  <si>
    <t>韩瑞</t>
  </si>
  <si>
    <t>1100123101005840</t>
  </si>
  <si>
    <t>伍光群</t>
  </si>
  <si>
    <t>1100123101005408</t>
  </si>
  <si>
    <t>赵志峰</t>
  </si>
  <si>
    <t>1100123101006296</t>
  </si>
  <si>
    <t>刘照连</t>
  </si>
  <si>
    <t>1100123101005830</t>
  </si>
  <si>
    <t>贾永亮</t>
  </si>
  <si>
    <t>1100123101005204</t>
  </si>
  <si>
    <t>范炳权</t>
  </si>
  <si>
    <t>1100123101006289</t>
  </si>
  <si>
    <t>黄赓宇</t>
  </si>
  <si>
    <t>1100123101006007</t>
  </si>
  <si>
    <t>倪健洪</t>
  </si>
  <si>
    <t>1100123101005829</t>
  </si>
  <si>
    <t>何辉</t>
  </si>
  <si>
    <t>1100123101005879</t>
  </si>
  <si>
    <t>李征兴</t>
  </si>
  <si>
    <t>1100123101005875</t>
  </si>
  <si>
    <t>武兴通</t>
  </si>
  <si>
    <t>1100123101005948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</si>
</sst>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0000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</cellStyleXfs>
  <cellXfs count="3">
    <xf numFmtId="0" fontId="0" fillId="0" borderId="0" xfId="0"/>
    <xf numFmtId="0" fontId="1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88"/>
  <sheetViews>
    <sheetView tabSelected="1" workbookViewId="0">
      <selection activeCell="A262" sqref="A262:A488"/>
    </sheetView>
  </sheetViews>
  <sheetFormatPr defaultColWidth="9" defaultRowHeight="13.5" outlineLevelCol="2"/>
  <cols>
    <col min="2" max="2" width="16" customWidth="1"/>
    <col min="3" max="3" width="32.3333333333333" customWidth="1"/>
  </cols>
  <sheetData>
    <row r="1" ht="18.75" spans="1:3">
      <c r="A1" s="1" t="s">
        <v>0</v>
      </c>
      <c r="B1" s="1"/>
      <c r="C1" s="1"/>
    </row>
    <row r="2" ht="18.75" spans="1:3">
      <c r="A2" s="2" t="s">
        <v>1</v>
      </c>
      <c r="B2" s="1" t="s">
        <v>2</v>
      </c>
      <c r="C2" s="1" t="s">
        <v>3</v>
      </c>
    </row>
    <row r="3" ht="18.75" spans="1:3">
      <c r="A3" s="2">
        <v>1</v>
      </c>
      <c r="B3" s="2" t="s">
        <v>4</v>
      </c>
      <c r="C3" s="2" t="s">
        <v>5</v>
      </c>
    </row>
    <row r="4" ht="18.75" spans="1:3">
      <c r="A4" s="2">
        <v>2</v>
      </c>
      <c r="B4" s="2" t="s">
        <v>6</v>
      </c>
      <c r="C4" s="2" t="s">
        <v>7</v>
      </c>
    </row>
    <row r="5" ht="18.75" spans="1:3">
      <c r="A5" s="2">
        <v>3</v>
      </c>
      <c r="B5" s="2" t="s">
        <v>8</v>
      </c>
      <c r="C5" s="2" t="s">
        <v>9</v>
      </c>
    </row>
    <row r="6" ht="18.75" spans="1:3">
      <c r="A6" s="2">
        <v>4</v>
      </c>
      <c r="B6" s="2" t="s">
        <v>10</v>
      </c>
      <c r="C6" s="2" t="s">
        <v>11</v>
      </c>
    </row>
    <row r="7" ht="18.75" spans="1:3">
      <c r="A7" s="2">
        <v>5</v>
      </c>
      <c r="B7" s="2" t="s">
        <v>12</v>
      </c>
      <c r="C7" s="2" t="s">
        <v>13</v>
      </c>
    </row>
    <row r="8" ht="18.75" spans="1:3">
      <c r="A8" s="2">
        <v>6</v>
      </c>
      <c r="B8" s="2" t="s">
        <v>14</v>
      </c>
      <c r="C8" s="2" t="s">
        <v>15</v>
      </c>
    </row>
    <row r="9" ht="18.75" spans="1:3">
      <c r="A9" s="2">
        <v>7</v>
      </c>
      <c r="B9" s="2" t="s">
        <v>16</v>
      </c>
      <c r="C9" s="2" t="s">
        <v>17</v>
      </c>
    </row>
    <row r="10" ht="18.75" spans="1:3">
      <c r="A10" s="2">
        <v>8</v>
      </c>
      <c r="B10" s="2" t="s">
        <v>18</v>
      </c>
      <c r="C10" s="2" t="s">
        <v>19</v>
      </c>
    </row>
    <row r="11" ht="18.75" spans="1:3">
      <c r="A11" s="2">
        <v>9</v>
      </c>
      <c r="B11" s="2" t="s">
        <v>20</v>
      </c>
      <c r="C11" s="2" t="s">
        <v>21</v>
      </c>
    </row>
    <row r="12" ht="18.75" spans="1:3">
      <c r="A12" s="2">
        <v>10</v>
      </c>
      <c r="B12" s="2" t="s">
        <v>22</v>
      </c>
      <c r="C12" s="2" t="s">
        <v>23</v>
      </c>
    </row>
    <row r="13" ht="18.75" spans="1:3">
      <c r="A13" s="2">
        <v>11</v>
      </c>
      <c r="B13" s="2" t="s">
        <v>24</v>
      </c>
      <c r="C13" s="2" t="s">
        <v>25</v>
      </c>
    </row>
    <row r="14" ht="18.75" spans="1:3">
      <c r="A14" s="2">
        <v>12</v>
      </c>
      <c r="B14" s="2" t="s">
        <v>26</v>
      </c>
      <c r="C14" s="2" t="s">
        <v>27</v>
      </c>
    </row>
    <row r="15" ht="18.75" spans="1:3">
      <c r="A15" s="2">
        <v>13</v>
      </c>
      <c r="B15" s="2" t="s">
        <v>28</v>
      </c>
      <c r="C15" s="2" t="s">
        <v>29</v>
      </c>
    </row>
    <row r="16" ht="18.75" spans="1:3">
      <c r="A16" s="2">
        <v>14</v>
      </c>
      <c r="B16" s="2" t="s">
        <v>30</v>
      </c>
      <c r="C16" s="2" t="s">
        <v>31</v>
      </c>
    </row>
    <row r="17" ht="18.75" spans="1:3">
      <c r="A17" s="2">
        <v>15</v>
      </c>
      <c r="B17" s="2" t="s">
        <v>32</v>
      </c>
      <c r="C17" s="2" t="s">
        <v>33</v>
      </c>
    </row>
    <row r="18" ht="18.75" spans="1:3">
      <c r="A18" s="2">
        <v>16</v>
      </c>
      <c r="B18" s="2" t="s">
        <v>34</v>
      </c>
      <c r="C18" s="2" t="s">
        <v>35</v>
      </c>
    </row>
    <row r="19" ht="18.75" spans="1:3">
      <c r="A19" s="2">
        <v>17</v>
      </c>
      <c r="B19" s="2" t="s">
        <v>36</v>
      </c>
      <c r="C19" s="2" t="s">
        <v>37</v>
      </c>
    </row>
    <row r="20" ht="18.75" spans="1:3">
      <c r="A20" s="2">
        <v>18</v>
      </c>
      <c r="B20" s="2" t="s">
        <v>38</v>
      </c>
      <c r="C20" s="2" t="s">
        <v>39</v>
      </c>
    </row>
    <row r="21" ht="18.75" spans="1:3">
      <c r="A21" s="2">
        <v>19</v>
      </c>
      <c r="B21" s="2" t="s">
        <v>40</v>
      </c>
      <c r="C21" s="2" t="s">
        <v>41</v>
      </c>
    </row>
    <row r="22" ht="18.75" spans="1:3">
      <c r="A22" s="2">
        <v>20</v>
      </c>
      <c r="B22" s="2" t="s">
        <v>42</v>
      </c>
      <c r="C22" s="2" t="s">
        <v>43</v>
      </c>
    </row>
    <row r="23" ht="18.75" spans="1:3">
      <c r="A23" s="2">
        <v>21</v>
      </c>
      <c r="B23" s="2" t="s">
        <v>44</v>
      </c>
      <c r="C23" s="2" t="s">
        <v>45</v>
      </c>
    </row>
    <row r="24" ht="18.75" spans="1:3">
      <c r="A24" s="2">
        <v>22</v>
      </c>
      <c r="B24" s="2" t="s">
        <v>46</v>
      </c>
      <c r="C24" s="2" t="s">
        <v>47</v>
      </c>
    </row>
    <row r="25" ht="18.75" spans="1:3">
      <c r="A25" s="2">
        <v>23</v>
      </c>
      <c r="B25" s="2" t="s">
        <v>48</v>
      </c>
      <c r="C25" s="2" t="s">
        <v>49</v>
      </c>
    </row>
    <row r="26" ht="18.75" spans="1:3">
      <c r="A26" s="2">
        <v>24</v>
      </c>
      <c r="B26" s="2" t="s">
        <v>50</v>
      </c>
      <c r="C26" s="2" t="s">
        <v>51</v>
      </c>
    </row>
    <row r="27" ht="18.75" spans="1:3">
      <c r="A27" s="2">
        <v>25</v>
      </c>
      <c r="B27" s="2" t="s">
        <v>52</v>
      </c>
      <c r="C27" s="2" t="s">
        <v>53</v>
      </c>
    </row>
    <row r="28" ht="18.75" spans="1:3">
      <c r="A28" s="2">
        <v>26</v>
      </c>
      <c r="B28" s="2" t="s">
        <v>54</v>
      </c>
      <c r="C28" s="2" t="s">
        <v>55</v>
      </c>
    </row>
    <row r="29" ht="18.75" spans="1:3">
      <c r="A29" s="2">
        <v>27</v>
      </c>
      <c r="B29" s="2" t="s">
        <v>56</v>
      </c>
      <c r="C29" s="2" t="s">
        <v>57</v>
      </c>
    </row>
    <row r="30" ht="18.75" spans="1:3">
      <c r="A30" s="2">
        <v>28</v>
      </c>
      <c r="B30" s="2" t="s">
        <v>58</v>
      </c>
      <c r="C30" s="2" t="s">
        <v>59</v>
      </c>
    </row>
    <row r="31" ht="18.75" spans="1:3">
      <c r="A31" s="2">
        <v>29</v>
      </c>
      <c r="B31" s="2" t="s">
        <v>60</v>
      </c>
      <c r="C31" s="2" t="s">
        <v>61</v>
      </c>
    </row>
    <row r="32" ht="18.75" spans="1:3">
      <c r="A32" s="2">
        <v>30</v>
      </c>
      <c r="B32" s="2" t="s">
        <v>62</v>
      </c>
      <c r="C32" s="2" t="s">
        <v>63</v>
      </c>
    </row>
    <row r="33" ht="18.75" spans="1:3">
      <c r="A33" s="2">
        <v>31</v>
      </c>
      <c r="B33" s="2" t="s">
        <v>64</v>
      </c>
      <c r="C33" s="2" t="s">
        <v>65</v>
      </c>
    </row>
    <row r="34" ht="18.75" spans="1:3">
      <c r="A34" s="2">
        <v>32</v>
      </c>
      <c r="B34" s="2" t="s">
        <v>66</v>
      </c>
      <c r="C34" s="2" t="s">
        <v>67</v>
      </c>
    </row>
    <row r="35" ht="18.75" spans="1:3">
      <c r="A35" s="2">
        <v>33</v>
      </c>
      <c r="B35" s="2" t="s">
        <v>68</v>
      </c>
      <c r="C35" s="2" t="s">
        <v>69</v>
      </c>
    </row>
    <row r="36" ht="18.75" spans="1:3">
      <c r="A36" s="2">
        <v>34</v>
      </c>
      <c r="B36" s="2" t="s">
        <v>70</v>
      </c>
      <c r="C36" s="2" t="s">
        <v>71</v>
      </c>
    </row>
    <row r="37" ht="18.75" spans="1:3">
      <c r="A37" s="2">
        <v>35</v>
      </c>
      <c r="B37" s="2" t="s">
        <v>72</v>
      </c>
      <c r="C37" s="2" t="s">
        <v>73</v>
      </c>
    </row>
    <row r="38" ht="18.75" spans="1:3">
      <c r="A38" s="2">
        <v>36</v>
      </c>
      <c r="B38" s="2" t="s">
        <v>74</v>
      </c>
      <c r="C38" s="2" t="s">
        <v>75</v>
      </c>
    </row>
    <row r="39" ht="18.75" spans="1:3">
      <c r="A39" s="2">
        <v>37</v>
      </c>
      <c r="B39" s="2" t="s">
        <v>76</v>
      </c>
      <c r="C39" s="2" t="s">
        <v>77</v>
      </c>
    </row>
    <row r="40" ht="18.75" spans="1:3">
      <c r="A40" s="2">
        <v>38</v>
      </c>
      <c r="B40" s="2" t="s">
        <v>78</v>
      </c>
      <c r="C40" s="2" t="s">
        <v>79</v>
      </c>
    </row>
    <row r="41" ht="18.75" spans="1:3">
      <c r="A41" s="2">
        <v>39</v>
      </c>
      <c r="B41" s="2" t="s">
        <v>80</v>
      </c>
      <c r="C41" s="2" t="s">
        <v>81</v>
      </c>
    </row>
    <row r="42" ht="18.75" spans="1:3">
      <c r="A42" s="2">
        <v>40</v>
      </c>
      <c r="B42" s="2" t="s">
        <v>82</v>
      </c>
      <c r="C42" s="2" t="s">
        <v>83</v>
      </c>
    </row>
    <row r="43" ht="18.75" spans="1:3">
      <c r="A43" s="2">
        <v>41</v>
      </c>
      <c r="B43" s="2" t="s">
        <v>84</v>
      </c>
      <c r="C43" s="2" t="s">
        <v>85</v>
      </c>
    </row>
    <row r="44" ht="18.75" spans="1:3">
      <c r="A44" s="2">
        <v>42</v>
      </c>
      <c r="B44" s="2" t="s">
        <v>86</v>
      </c>
      <c r="C44" s="2" t="s">
        <v>87</v>
      </c>
    </row>
    <row r="45" ht="18.75" spans="1:3">
      <c r="A45" s="2">
        <v>43</v>
      </c>
      <c r="B45" s="2" t="s">
        <v>88</v>
      </c>
      <c r="C45" s="2" t="s">
        <v>89</v>
      </c>
    </row>
    <row r="46" ht="18.75" spans="1:3">
      <c r="A46" s="2">
        <v>44</v>
      </c>
      <c r="B46" s="2" t="s">
        <v>90</v>
      </c>
      <c r="C46" s="2" t="s">
        <v>91</v>
      </c>
    </row>
    <row r="47" ht="18.75" spans="1:3">
      <c r="A47" s="2">
        <v>45</v>
      </c>
      <c r="B47" s="2" t="s">
        <v>92</v>
      </c>
      <c r="C47" s="2" t="s">
        <v>93</v>
      </c>
    </row>
    <row r="48" ht="18.75" spans="1:3">
      <c r="A48" s="2">
        <v>46</v>
      </c>
      <c r="B48" s="2" t="s">
        <v>94</v>
      </c>
      <c r="C48" s="2" t="s">
        <v>95</v>
      </c>
    </row>
    <row r="49" ht="18.75" spans="1:3">
      <c r="A49" s="2">
        <v>47</v>
      </c>
      <c r="B49" s="2" t="s">
        <v>96</v>
      </c>
      <c r="C49" s="2" t="s">
        <v>97</v>
      </c>
    </row>
    <row r="50" ht="18.75" spans="1:3">
      <c r="A50" s="2">
        <v>48</v>
      </c>
      <c r="B50" s="2" t="s">
        <v>98</v>
      </c>
      <c r="C50" s="2" t="s">
        <v>99</v>
      </c>
    </row>
    <row r="51" ht="18.75" spans="1:3">
      <c r="A51" s="2">
        <v>49</v>
      </c>
      <c r="B51" s="2" t="s">
        <v>100</v>
      </c>
      <c r="C51" s="2" t="s">
        <v>101</v>
      </c>
    </row>
    <row r="52" ht="18.75" spans="1:3">
      <c r="A52" s="2">
        <v>50</v>
      </c>
      <c r="B52" s="2" t="s">
        <v>102</v>
      </c>
      <c r="C52" s="2" t="s">
        <v>103</v>
      </c>
    </row>
    <row r="53" ht="18.75" spans="1:3">
      <c r="A53" s="2">
        <v>51</v>
      </c>
      <c r="B53" s="2" t="s">
        <v>104</v>
      </c>
      <c r="C53" s="2" t="s">
        <v>105</v>
      </c>
    </row>
    <row r="54" ht="18.75" spans="1:3">
      <c r="A54" s="2">
        <v>52</v>
      </c>
      <c r="B54" s="2" t="s">
        <v>106</v>
      </c>
      <c r="C54" s="2" t="s">
        <v>107</v>
      </c>
    </row>
    <row r="55" ht="18.75" spans="1:3">
      <c r="A55" s="2">
        <v>53</v>
      </c>
      <c r="B55" s="2" t="s">
        <v>108</v>
      </c>
      <c r="C55" s="2" t="s">
        <v>109</v>
      </c>
    </row>
    <row r="56" ht="18.75" spans="1:3">
      <c r="A56" s="2">
        <v>54</v>
      </c>
      <c r="B56" s="2" t="s">
        <v>110</v>
      </c>
      <c r="C56" s="2" t="s">
        <v>111</v>
      </c>
    </row>
    <row r="57" ht="18.75" spans="1:3">
      <c r="A57" s="2">
        <v>55</v>
      </c>
      <c r="B57" s="2" t="s">
        <v>112</v>
      </c>
      <c r="C57" s="2" t="s">
        <v>113</v>
      </c>
    </row>
    <row r="58" ht="18.75" spans="1:3">
      <c r="A58" s="2">
        <v>56</v>
      </c>
      <c r="B58" s="2" t="s">
        <v>114</v>
      </c>
      <c r="C58" s="2" t="s">
        <v>115</v>
      </c>
    </row>
    <row r="59" ht="18.75" spans="1:3">
      <c r="A59" s="2">
        <v>57</v>
      </c>
      <c r="B59" s="2" t="s">
        <v>116</v>
      </c>
      <c r="C59" s="2" t="s">
        <v>117</v>
      </c>
    </row>
    <row r="60" ht="18.75" spans="1:3">
      <c r="A60" s="2">
        <v>58</v>
      </c>
      <c r="B60" s="2" t="s">
        <v>118</v>
      </c>
      <c r="C60" s="2" t="s">
        <v>119</v>
      </c>
    </row>
    <row r="61" ht="18.75" spans="1:3">
      <c r="A61" s="2">
        <v>59</v>
      </c>
      <c r="B61" s="2" t="s">
        <v>120</v>
      </c>
      <c r="C61" s="2" t="s">
        <v>121</v>
      </c>
    </row>
    <row r="62" ht="18.75" spans="1:3">
      <c r="A62" s="2">
        <v>60</v>
      </c>
      <c r="B62" s="2" t="s">
        <v>122</v>
      </c>
      <c r="C62" s="2" t="s">
        <v>123</v>
      </c>
    </row>
    <row r="63" ht="18.75" spans="1:3">
      <c r="A63" s="2">
        <v>61</v>
      </c>
      <c r="B63" s="2" t="s">
        <v>124</v>
      </c>
      <c r="C63" s="2" t="s">
        <v>125</v>
      </c>
    </row>
    <row r="64" ht="18.75" spans="1:3">
      <c r="A64" s="2">
        <v>62</v>
      </c>
      <c r="B64" s="2" t="s">
        <v>126</v>
      </c>
      <c r="C64" s="2" t="s">
        <v>127</v>
      </c>
    </row>
    <row r="65" ht="18.75" spans="1:3">
      <c r="A65" s="2">
        <v>63</v>
      </c>
      <c r="B65" s="2" t="s">
        <v>128</v>
      </c>
      <c r="C65" s="2" t="s">
        <v>129</v>
      </c>
    </row>
    <row r="66" ht="18.75" spans="1:3">
      <c r="A66" s="2">
        <v>64</v>
      </c>
      <c r="B66" s="2" t="s">
        <v>130</v>
      </c>
      <c r="C66" s="2" t="s">
        <v>131</v>
      </c>
    </row>
    <row r="67" ht="18.75" spans="1:3">
      <c r="A67" s="2">
        <v>65</v>
      </c>
      <c r="B67" s="2" t="s">
        <v>132</v>
      </c>
      <c r="C67" s="2" t="s">
        <v>133</v>
      </c>
    </row>
    <row r="68" ht="18.75" spans="1:3">
      <c r="A68" s="2">
        <v>66</v>
      </c>
      <c r="B68" s="2" t="s">
        <v>134</v>
      </c>
      <c r="C68" s="2" t="s">
        <v>135</v>
      </c>
    </row>
    <row r="69" ht="18.75" spans="1:3">
      <c r="A69" s="2">
        <v>67</v>
      </c>
      <c r="B69" s="2" t="s">
        <v>136</v>
      </c>
      <c r="C69" s="2" t="s">
        <v>137</v>
      </c>
    </row>
    <row r="70" ht="18.75" spans="1:3">
      <c r="A70" s="2">
        <v>68</v>
      </c>
      <c r="B70" s="2" t="s">
        <v>138</v>
      </c>
      <c r="C70" s="2" t="s">
        <v>139</v>
      </c>
    </row>
    <row r="71" ht="18.75" spans="1:3">
      <c r="A71" s="2">
        <v>69</v>
      </c>
      <c r="B71" s="2" t="s">
        <v>140</v>
      </c>
      <c r="C71" s="2" t="s">
        <v>141</v>
      </c>
    </row>
    <row r="72" ht="18.75" spans="1:3">
      <c r="A72" s="2">
        <v>70</v>
      </c>
      <c r="B72" s="2" t="s">
        <v>142</v>
      </c>
      <c r="C72" s="2" t="s">
        <v>143</v>
      </c>
    </row>
    <row r="73" ht="18.75" spans="1:3">
      <c r="A73" s="2">
        <v>71</v>
      </c>
      <c r="B73" s="2" t="s">
        <v>144</v>
      </c>
      <c r="C73" s="2" t="s">
        <v>145</v>
      </c>
    </row>
    <row r="74" ht="18.75" spans="1:3">
      <c r="A74" s="2">
        <v>72</v>
      </c>
      <c r="B74" s="2" t="s">
        <v>146</v>
      </c>
      <c r="C74" s="2" t="s">
        <v>147</v>
      </c>
    </row>
    <row r="75" ht="18.75" spans="1:3">
      <c r="A75" s="2">
        <v>73</v>
      </c>
      <c r="B75" s="2" t="s">
        <v>148</v>
      </c>
      <c r="C75" s="2" t="s">
        <v>149</v>
      </c>
    </row>
    <row r="76" ht="18.75" spans="1:3">
      <c r="A76" s="2">
        <v>74</v>
      </c>
      <c r="B76" s="2" t="s">
        <v>150</v>
      </c>
      <c r="C76" s="2" t="s">
        <v>151</v>
      </c>
    </row>
    <row r="77" ht="18.75" spans="1:3">
      <c r="A77" s="2">
        <v>75</v>
      </c>
      <c r="B77" s="2" t="s">
        <v>152</v>
      </c>
      <c r="C77" s="2" t="s">
        <v>153</v>
      </c>
    </row>
    <row r="78" ht="18.75" spans="1:3">
      <c r="A78" s="2">
        <v>76</v>
      </c>
      <c r="B78" s="2" t="s">
        <v>154</v>
      </c>
      <c r="C78" s="2" t="s">
        <v>155</v>
      </c>
    </row>
    <row r="79" ht="18.75" spans="1:3">
      <c r="A79" s="2">
        <v>77</v>
      </c>
      <c r="B79" s="2" t="s">
        <v>156</v>
      </c>
      <c r="C79" s="2" t="s">
        <v>157</v>
      </c>
    </row>
    <row r="80" ht="18.75" spans="1:3">
      <c r="A80" s="2">
        <v>78</v>
      </c>
      <c r="B80" s="2" t="s">
        <v>158</v>
      </c>
      <c r="C80" s="2" t="s">
        <v>159</v>
      </c>
    </row>
    <row r="81" ht="18.75" spans="1:3">
      <c r="A81" s="2">
        <v>79</v>
      </c>
      <c r="B81" s="2" t="s">
        <v>160</v>
      </c>
      <c r="C81" s="2" t="s">
        <v>161</v>
      </c>
    </row>
    <row r="82" ht="18.75" spans="1:3">
      <c r="A82" s="2">
        <v>80</v>
      </c>
      <c r="B82" s="2" t="s">
        <v>162</v>
      </c>
      <c r="C82" s="2" t="s">
        <v>163</v>
      </c>
    </row>
    <row r="83" ht="18.75" spans="1:3">
      <c r="A83" s="2">
        <v>81</v>
      </c>
      <c r="B83" s="2" t="s">
        <v>164</v>
      </c>
      <c r="C83" s="2" t="s">
        <v>165</v>
      </c>
    </row>
    <row r="84" ht="18.75" spans="1:3">
      <c r="A84" s="2">
        <v>82</v>
      </c>
      <c r="B84" s="2" t="s">
        <v>166</v>
      </c>
      <c r="C84" s="2" t="s">
        <v>167</v>
      </c>
    </row>
    <row r="85" ht="18.75" spans="1:3">
      <c r="A85" s="2">
        <v>83</v>
      </c>
      <c r="B85" s="2" t="s">
        <v>168</v>
      </c>
      <c r="C85" s="2" t="s">
        <v>169</v>
      </c>
    </row>
    <row r="86" ht="18.75" spans="1:3">
      <c r="A86" s="2">
        <v>84</v>
      </c>
      <c r="B86" s="2" t="s">
        <v>170</v>
      </c>
      <c r="C86" s="2" t="s">
        <v>171</v>
      </c>
    </row>
    <row r="87" ht="18.75" spans="1:3">
      <c r="A87" s="2">
        <v>85</v>
      </c>
      <c r="B87" s="2" t="s">
        <v>172</v>
      </c>
      <c r="C87" s="2" t="s">
        <v>173</v>
      </c>
    </row>
    <row r="88" ht="18.75" spans="1:3">
      <c r="A88" s="2">
        <v>86</v>
      </c>
      <c r="B88" s="2" t="s">
        <v>174</v>
      </c>
      <c r="C88" s="2" t="s">
        <v>175</v>
      </c>
    </row>
    <row r="89" ht="18.75" spans="1:3">
      <c r="A89" s="2">
        <v>87</v>
      </c>
      <c r="B89" s="2" t="s">
        <v>176</v>
      </c>
      <c r="C89" s="2" t="s">
        <v>177</v>
      </c>
    </row>
    <row r="90" ht="18.75" spans="1:3">
      <c r="A90" s="2">
        <v>88</v>
      </c>
      <c r="B90" s="2" t="s">
        <v>178</v>
      </c>
      <c r="C90" s="2" t="s">
        <v>179</v>
      </c>
    </row>
    <row r="91" ht="18.75" spans="1:3">
      <c r="A91" s="2">
        <v>89</v>
      </c>
      <c r="B91" s="2" t="s">
        <v>180</v>
      </c>
      <c r="C91" s="2" t="s">
        <v>181</v>
      </c>
    </row>
    <row r="92" ht="18.75" spans="1:3">
      <c r="A92" s="2">
        <v>90</v>
      </c>
      <c r="B92" s="2" t="s">
        <v>182</v>
      </c>
      <c r="C92" s="2" t="s">
        <v>183</v>
      </c>
    </row>
    <row r="93" ht="18.75" spans="1:3">
      <c r="A93" s="2">
        <v>91</v>
      </c>
      <c r="B93" s="2" t="s">
        <v>184</v>
      </c>
      <c r="C93" s="2" t="s">
        <v>185</v>
      </c>
    </row>
    <row r="94" ht="18.75" spans="1:3">
      <c r="A94" s="2">
        <v>92</v>
      </c>
      <c r="B94" s="2" t="s">
        <v>186</v>
      </c>
      <c r="C94" s="2" t="s">
        <v>187</v>
      </c>
    </row>
    <row r="95" ht="18.75" spans="1:3">
      <c r="A95" s="2">
        <v>93</v>
      </c>
      <c r="B95" s="2" t="s">
        <v>188</v>
      </c>
      <c r="C95" s="2" t="s">
        <v>189</v>
      </c>
    </row>
    <row r="96" ht="18.75" spans="1:3">
      <c r="A96" s="2">
        <v>94</v>
      </c>
      <c r="B96" s="2" t="s">
        <v>190</v>
      </c>
      <c r="C96" s="2" t="s">
        <v>191</v>
      </c>
    </row>
    <row r="97" ht="18.75" spans="1:3">
      <c r="A97" s="2">
        <v>95</v>
      </c>
      <c r="B97" s="2" t="s">
        <v>192</v>
      </c>
      <c r="C97" s="2" t="s">
        <v>193</v>
      </c>
    </row>
    <row r="98" ht="18.75" spans="1:3">
      <c r="A98" s="2">
        <v>96</v>
      </c>
      <c r="B98" s="2" t="s">
        <v>194</v>
      </c>
      <c r="C98" s="2" t="s">
        <v>195</v>
      </c>
    </row>
    <row r="99" ht="18.75" spans="1:3">
      <c r="A99" s="2">
        <v>97</v>
      </c>
      <c r="B99" s="2" t="s">
        <v>196</v>
      </c>
      <c r="C99" s="2" t="s">
        <v>197</v>
      </c>
    </row>
    <row r="100" ht="18.75" spans="1:3">
      <c r="A100" s="2">
        <v>98</v>
      </c>
      <c r="B100" s="2" t="s">
        <v>198</v>
      </c>
      <c r="C100" s="2" t="s">
        <v>199</v>
      </c>
    </row>
    <row r="101" ht="18.75" spans="1:3">
      <c r="A101" s="2">
        <v>99</v>
      </c>
      <c r="B101" s="2" t="s">
        <v>200</v>
      </c>
      <c r="C101" s="2" t="s">
        <v>201</v>
      </c>
    </row>
    <row r="102" ht="18.75" spans="1:3">
      <c r="A102" s="2">
        <v>100</v>
      </c>
      <c r="B102" s="2" t="s">
        <v>202</v>
      </c>
      <c r="C102" s="2" t="s">
        <v>203</v>
      </c>
    </row>
    <row r="103" ht="18.75" spans="1:3">
      <c r="A103" s="2">
        <v>101</v>
      </c>
      <c r="B103" s="2" t="s">
        <v>204</v>
      </c>
      <c r="C103" s="2" t="s">
        <v>205</v>
      </c>
    </row>
    <row r="104" ht="18.75" spans="1:3">
      <c r="A104" s="2">
        <v>102</v>
      </c>
      <c r="B104" s="2" t="s">
        <v>206</v>
      </c>
      <c r="C104" s="2" t="s">
        <v>207</v>
      </c>
    </row>
    <row r="105" ht="18.75" spans="1:3">
      <c r="A105" s="2">
        <v>103</v>
      </c>
      <c r="B105" s="2" t="s">
        <v>208</v>
      </c>
      <c r="C105" s="2" t="s">
        <v>209</v>
      </c>
    </row>
    <row r="106" ht="18.75" spans="1:3">
      <c r="A106" s="2">
        <v>104</v>
      </c>
      <c r="B106" s="2" t="s">
        <v>210</v>
      </c>
      <c r="C106" s="2" t="s">
        <v>211</v>
      </c>
    </row>
    <row r="107" ht="18.75" spans="1:3">
      <c r="A107" s="2">
        <v>105</v>
      </c>
      <c r="B107" s="2" t="s">
        <v>212</v>
      </c>
      <c r="C107" s="2" t="s">
        <v>213</v>
      </c>
    </row>
    <row r="108" ht="18.75" spans="1:3">
      <c r="A108" s="2">
        <v>106</v>
      </c>
      <c r="B108" s="2" t="s">
        <v>214</v>
      </c>
      <c r="C108" s="2" t="s">
        <v>215</v>
      </c>
    </row>
    <row r="109" ht="18.75" spans="1:3">
      <c r="A109" s="2">
        <v>107</v>
      </c>
      <c r="B109" s="2" t="s">
        <v>216</v>
      </c>
      <c r="C109" s="2" t="s">
        <v>217</v>
      </c>
    </row>
    <row r="110" ht="18.75" spans="1:3">
      <c r="A110" s="2">
        <v>108</v>
      </c>
      <c r="B110" s="2" t="s">
        <v>218</v>
      </c>
      <c r="C110" s="2" t="s">
        <v>219</v>
      </c>
    </row>
    <row r="111" ht="18.75" spans="1:3">
      <c r="A111" s="2">
        <v>109</v>
      </c>
      <c r="B111" s="2" t="s">
        <v>220</v>
      </c>
      <c r="C111" s="2" t="s">
        <v>221</v>
      </c>
    </row>
    <row r="112" ht="18.75" spans="1:3">
      <c r="A112" s="2">
        <v>110</v>
      </c>
      <c r="B112" s="2" t="s">
        <v>222</v>
      </c>
      <c r="C112" s="2" t="s">
        <v>223</v>
      </c>
    </row>
    <row r="113" ht="18.75" spans="1:3">
      <c r="A113" s="2">
        <v>111</v>
      </c>
      <c r="B113" s="2" t="s">
        <v>224</v>
      </c>
      <c r="C113" s="2" t="s">
        <v>225</v>
      </c>
    </row>
    <row r="114" ht="18.75" spans="1:3">
      <c r="A114" s="2">
        <v>112</v>
      </c>
      <c r="B114" s="2" t="s">
        <v>226</v>
      </c>
      <c r="C114" s="2" t="s">
        <v>227</v>
      </c>
    </row>
    <row r="115" ht="18.75" spans="1:3">
      <c r="A115" s="2">
        <v>113</v>
      </c>
      <c r="B115" s="2" t="s">
        <v>228</v>
      </c>
      <c r="C115" s="2" t="s">
        <v>229</v>
      </c>
    </row>
    <row r="116" ht="18.75" spans="1:3">
      <c r="A116" s="2">
        <v>114</v>
      </c>
      <c r="B116" s="2" t="s">
        <v>230</v>
      </c>
      <c r="C116" s="2" t="s">
        <v>231</v>
      </c>
    </row>
    <row r="117" ht="18.75" spans="1:3">
      <c r="A117" s="2">
        <v>115</v>
      </c>
      <c r="B117" s="2" t="s">
        <v>232</v>
      </c>
      <c r="C117" s="2" t="s">
        <v>233</v>
      </c>
    </row>
    <row r="118" ht="18.75" spans="1:3">
      <c r="A118" s="2">
        <v>116</v>
      </c>
      <c r="B118" s="2" t="s">
        <v>234</v>
      </c>
      <c r="C118" s="2" t="s">
        <v>235</v>
      </c>
    </row>
    <row r="119" ht="18.75" spans="1:3">
      <c r="A119" s="2">
        <v>117</v>
      </c>
      <c r="B119" s="2" t="s">
        <v>236</v>
      </c>
      <c r="C119" s="2" t="s">
        <v>237</v>
      </c>
    </row>
    <row r="120" ht="18.75" spans="1:3">
      <c r="A120" s="2">
        <v>118</v>
      </c>
      <c r="B120" s="2" t="s">
        <v>238</v>
      </c>
      <c r="C120" s="2" t="s">
        <v>239</v>
      </c>
    </row>
    <row r="121" ht="18.75" spans="1:3">
      <c r="A121" s="2">
        <v>119</v>
      </c>
      <c r="B121" s="2" t="s">
        <v>240</v>
      </c>
      <c r="C121" s="2" t="s">
        <v>241</v>
      </c>
    </row>
    <row r="122" ht="18.75" spans="1:3">
      <c r="A122" s="2">
        <v>120</v>
      </c>
      <c r="B122" s="2" t="s">
        <v>242</v>
      </c>
      <c r="C122" s="2" t="s">
        <v>243</v>
      </c>
    </row>
    <row r="123" ht="18.75" spans="1:3">
      <c r="A123" s="2">
        <v>121</v>
      </c>
      <c r="B123" s="2" t="s">
        <v>244</v>
      </c>
      <c r="C123" s="2" t="s">
        <v>245</v>
      </c>
    </row>
    <row r="124" ht="18.75" spans="1:3">
      <c r="A124" s="2">
        <v>122</v>
      </c>
      <c r="B124" s="2" t="s">
        <v>246</v>
      </c>
      <c r="C124" s="2" t="s">
        <v>247</v>
      </c>
    </row>
    <row r="125" ht="18.75" spans="1:3">
      <c r="A125" s="2">
        <v>123</v>
      </c>
      <c r="B125" s="2" t="s">
        <v>248</v>
      </c>
      <c r="C125" s="2" t="s">
        <v>249</v>
      </c>
    </row>
    <row r="126" ht="18.75" spans="1:3">
      <c r="A126" s="2">
        <v>124</v>
      </c>
      <c r="B126" s="2" t="s">
        <v>250</v>
      </c>
      <c r="C126" s="2" t="s">
        <v>251</v>
      </c>
    </row>
    <row r="127" ht="18.75" spans="1:3">
      <c r="A127" s="2">
        <v>125</v>
      </c>
      <c r="B127" s="2" t="s">
        <v>252</v>
      </c>
      <c r="C127" s="2" t="s">
        <v>253</v>
      </c>
    </row>
    <row r="128" ht="18.75" spans="1:3">
      <c r="A128" s="2">
        <v>126</v>
      </c>
      <c r="B128" s="2" t="s">
        <v>254</v>
      </c>
      <c r="C128" s="2" t="s">
        <v>255</v>
      </c>
    </row>
    <row r="129" ht="18.75" spans="1:3">
      <c r="A129" s="2">
        <v>127</v>
      </c>
      <c r="B129" s="2" t="s">
        <v>256</v>
      </c>
      <c r="C129" s="2" t="s">
        <v>257</v>
      </c>
    </row>
    <row r="130" ht="18.75" spans="1:3">
      <c r="A130" s="2">
        <v>128</v>
      </c>
      <c r="B130" s="2" t="s">
        <v>258</v>
      </c>
      <c r="C130" s="2" t="s">
        <v>259</v>
      </c>
    </row>
    <row r="131" ht="18.75" spans="1:3">
      <c r="A131" s="2">
        <v>129</v>
      </c>
      <c r="B131" s="2" t="s">
        <v>260</v>
      </c>
      <c r="C131" s="2" t="s">
        <v>261</v>
      </c>
    </row>
    <row r="132" ht="18.75" spans="1:3">
      <c r="A132" s="2">
        <v>130</v>
      </c>
      <c r="B132" s="2" t="s">
        <v>262</v>
      </c>
      <c r="C132" s="2" t="s">
        <v>263</v>
      </c>
    </row>
    <row r="133" ht="18.75" spans="1:3">
      <c r="A133" s="2">
        <v>131</v>
      </c>
      <c r="B133" s="2" t="s">
        <v>264</v>
      </c>
      <c r="C133" s="2" t="s">
        <v>265</v>
      </c>
    </row>
    <row r="134" ht="18.75" spans="1:3">
      <c r="A134" s="2">
        <v>132</v>
      </c>
      <c r="B134" s="2" t="s">
        <v>266</v>
      </c>
      <c r="C134" s="2" t="s">
        <v>267</v>
      </c>
    </row>
    <row r="135" ht="18.75" spans="1:3">
      <c r="A135" s="2">
        <v>133</v>
      </c>
      <c r="B135" s="2" t="s">
        <v>268</v>
      </c>
      <c r="C135" s="2" t="s">
        <v>269</v>
      </c>
    </row>
    <row r="136" ht="18.75" spans="1:3">
      <c r="A136" s="2">
        <v>134</v>
      </c>
      <c r="B136" s="2" t="s">
        <v>270</v>
      </c>
      <c r="C136" s="2" t="s">
        <v>271</v>
      </c>
    </row>
    <row r="137" ht="18.75" spans="1:3">
      <c r="A137" s="2">
        <v>135</v>
      </c>
      <c r="B137" s="2" t="s">
        <v>272</v>
      </c>
      <c r="C137" s="2" t="s">
        <v>273</v>
      </c>
    </row>
    <row r="138" ht="18.75" spans="1:3">
      <c r="A138" s="2">
        <v>136</v>
      </c>
      <c r="B138" s="2" t="s">
        <v>274</v>
      </c>
      <c r="C138" s="2" t="s">
        <v>275</v>
      </c>
    </row>
    <row r="139" ht="18.75" spans="1:3">
      <c r="A139" s="2">
        <v>137</v>
      </c>
      <c r="B139" s="2" t="s">
        <v>276</v>
      </c>
      <c r="C139" s="2" t="s">
        <v>277</v>
      </c>
    </row>
    <row r="140" ht="18.75" spans="1:3">
      <c r="A140" s="2">
        <v>138</v>
      </c>
      <c r="B140" s="2" t="s">
        <v>278</v>
      </c>
      <c r="C140" s="2" t="s">
        <v>279</v>
      </c>
    </row>
    <row r="141" ht="18.75" spans="1:3">
      <c r="A141" s="2">
        <v>139</v>
      </c>
      <c r="B141" s="2" t="s">
        <v>280</v>
      </c>
      <c r="C141" s="2" t="s">
        <v>281</v>
      </c>
    </row>
    <row r="142" ht="18.75" spans="1:3">
      <c r="A142" s="2">
        <v>140</v>
      </c>
      <c r="B142" s="2" t="s">
        <v>282</v>
      </c>
      <c r="C142" s="2" t="s">
        <v>283</v>
      </c>
    </row>
    <row r="143" ht="18.75" spans="1:3">
      <c r="A143" s="2">
        <v>141</v>
      </c>
      <c r="B143" s="2" t="s">
        <v>284</v>
      </c>
      <c r="C143" s="2" t="s">
        <v>285</v>
      </c>
    </row>
    <row r="144" ht="18.75" spans="1:3">
      <c r="A144" s="2">
        <v>142</v>
      </c>
      <c r="B144" s="2" t="s">
        <v>286</v>
      </c>
      <c r="C144" s="2" t="s">
        <v>287</v>
      </c>
    </row>
    <row r="145" ht="18.75" spans="1:3">
      <c r="A145" s="2">
        <v>143</v>
      </c>
      <c r="B145" s="2" t="s">
        <v>288</v>
      </c>
      <c r="C145" s="2" t="s">
        <v>289</v>
      </c>
    </row>
    <row r="146" ht="18.75" spans="1:3">
      <c r="A146" s="2">
        <v>144</v>
      </c>
      <c r="B146" s="2" t="s">
        <v>290</v>
      </c>
      <c r="C146" s="2" t="s">
        <v>291</v>
      </c>
    </row>
    <row r="147" ht="18.75" spans="1:3">
      <c r="A147" s="2">
        <v>145</v>
      </c>
      <c r="B147" s="2" t="s">
        <v>292</v>
      </c>
      <c r="C147" s="2" t="s">
        <v>293</v>
      </c>
    </row>
    <row r="148" ht="18.75" spans="1:3">
      <c r="A148" s="2">
        <v>146</v>
      </c>
      <c r="B148" s="2" t="s">
        <v>294</v>
      </c>
      <c r="C148" s="2" t="s">
        <v>295</v>
      </c>
    </row>
    <row r="149" ht="18.75" spans="1:3">
      <c r="A149" s="2">
        <v>147</v>
      </c>
      <c r="B149" s="2" t="s">
        <v>296</v>
      </c>
      <c r="C149" s="2" t="s">
        <v>297</v>
      </c>
    </row>
    <row r="150" ht="18.75" spans="1:3">
      <c r="A150" s="2">
        <v>148</v>
      </c>
      <c r="B150" s="2" t="s">
        <v>298</v>
      </c>
      <c r="C150" s="2" t="s">
        <v>299</v>
      </c>
    </row>
    <row r="151" ht="18.75" spans="1:3">
      <c r="A151" s="2">
        <v>149</v>
      </c>
      <c r="B151" s="2" t="s">
        <v>300</v>
      </c>
      <c r="C151" s="2" t="s">
        <v>301</v>
      </c>
    </row>
    <row r="152" ht="18.75" spans="1:3">
      <c r="A152" s="2">
        <v>150</v>
      </c>
      <c r="B152" s="2" t="s">
        <v>302</v>
      </c>
      <c r="C152" s="2" t="s">
        <v>303</v>
      </c>
    </row>
    <row r="153" ht="18.75" spans="1:3">
      <c r="A153" s="2">
        <v>151</v>
      </c>
      <c r="B153" s="2" t="s">
        <v>304</v>
      </c>
      <c r="C153" s="2" t="s">
        <v>305</v>
      </c>
    </row>
    <row r="154" ht="18.75" spans="1:3">
      <c r="A154" s="2">
        <v>152</v>
      </c>
      <c r="B154" s="2" t="s">
        <v>306</v>
      </c>
      <c r="C154" s="2" t="s">
        <v>307</v>
      </c>
    </row>
    <row r="155" ht="18.75" spans="1:3">
      <c r="A155" s="2">
        <v>153</v>
      </c>
      <c r="B155" s="2" t="s">
        <v>308</v>
      </c>
      <c r="C155" s="2" t="s">
        <v>309</v>
      </c>
    </row>
    <row r="156" ht="18.75" spans="1:3">
      <c r="A156" s="2">
        <v>154</v>
      </c>
      <c r="B156" s="2" t="s">
        <v>310</v>
      </c>
      <c r="C156" s="2" t="s">
        <v>311</v>
      </c>
    </row>
    <row r="157" ht="18.75" spans="1:3">
      <c r="A157" s="2">
        <v>155</v>
      </c>
      <c r="B157" s="2" t="s">
        <v>312</v>
      </c>
      <c r="C157" s="2" t="s">
        <v>313</v>
      </c>
    </row>
    <row r="158" ht="18.75" spans="1:3">
      <c r="A158" s="2">
        <v>156</v>
      </c>
      <c r="B158" s="2" t="s">
        <v>314</v>
      </c>
      <c r="C158" s="2" t="s">
        <v>315</v>
      </c>
    </row>
    <row r="159" ht="18.75" spans="1:3">
      <c r="A159" s="2">
        <v>157</v>
      </c>
      <c r="B159" s="2" t="s">
        <v>316</v>
      </c>
      <c r="C159" s="2" t="s">
        <v>317</v>
      </c>
    </row>
    <row r="160" ht="18.75" spans="1:3">
      <c r="A160" s="2">
        <v>158</v>
      </c>
      <c r="B160" s="2" t="s">
        <v>318</v>
      </c>
      <c r="C160" s="2" t="s">
        <v>319</v>
      </c>
    </row>
    <row r="161" ht="18.75" spans="1:3">
      <c r="A161" s="2">
        <v>159</v>
      </c>
      <c r="B161" s="2" t="s">
        <v>320</v>
      </c>
      <c r="C161" s="2" t="s">
        <v>321</v>
      </c>
    </row>
    <row r="162" ht="18.75" spans="1:3">
      <c r="A162" s="2">
        <v>160</v>
      </c>
      <c r="B162" s="2" t="s">
        <v>322</v>
      </c>
      <c r="C162" s="2" t="s">
        <v>323</v>
      </c>
    </row>
    <row r="163" ht="18.75" spans="1:3">
      <c r="A163" s="2">
        <v>161</v>
      </c>
      <c r="B163" s="2" t="s">
        <v>324</v>
      </c>
      <c r="C163" s="2" t="s">
        <v>325</v>
      </c>
    </row>
    <row r="164" ht="18.75" spans="1:3">
      <c r="A164" s="2">
        <v>162</v>
      </c>
      <c r="B164" s="2" t="s">
        <v>326</v>
      </c>
      <c r="C164" s="2" t="s">
        <v>327</v>
      </c>
    </row>
    <row r="165" ht="18.75" spans="1:3">
      <c r="A165" s="2">
        <v>163</v>
      </c>
      <c r="B165" s="2" t="s">
        <v>328</v>
      </c>
      <c r="C165" s="2" t="s">
        <v>329</v>
      </c>
    </row>
    <row r="166" ht="18.75" spans="1:3">
      <c r="A166" s="2">
        <v>164</v>
      </c>
      <c r="B166" s="2" t="s">
        <v>330</v>
      </c>
      <c r="C166" s="2" t="s">
        <v>331</v>
      </c>
    </row>
    <row r="167" ht="18.75" spans="1:3">
      <c r="A167" s="2">
        <v>165</v>
      </c>
      <c r="B167" s="2" t="s">
        <v>332</v>
      </c>
      <c r="C167" s="2" t="s">
        <v>333</v>
      </c>
    </row>
    <row r="168" ht="18.75" spans="1:3">
      <c r="A168" s="2">
        <v>166</v>
      </c>
      <c r="B168" s="2" t="s">
        <v>334</v>
      </c>
      <c r="C168" s="2" t="s">
        <v>335</v>
      </c>
    </row>
    <row r="169" ht="18.75" spans="1:3">
      <c r="A169" s="2">
        <v>167</v>
      </c>
      <c r="B169" s="2" t="s">
        <v>336</v>
      </c>
      <c r="C169" s="2" t="s">
        <v>337</v>
      </c>
    </row>
    <row r="170" ht="18.75" spans="1:3">
      <c r="A170" s="2">
        <v>168</v>
      </c>
      <c r="B170" s="2" t="s">
        <v>338</v>
      </c>
      <c r="C170" s="2" t="s">
        <v>339</v>
      </c>
    </row>
    <row r="171" ht="18.75" spans="1:3">
      <c r="A171" s="2">
        <v>169</v>
      </c>
      <c r="B171" s="2" t="s">
        <v>340</v>
      </c>
      <c r="C171" s="2" t="s">
        <v>341</v>
      </c>
    </row>
    <row r="172" ht="18.75" spans="1:3">
      <c r="A172" s="2">
        <v>170</v>
      </c>
      <c r="B172" s="2" t="s">
        <v>342</v>
      </c>
      <c r="C172" s="2" t="s">
        <v>343</v>
      </c>
    </row>
    <row r="173" ht="18.75" spans="1:3">
      <c r="A173" s="2">
        <v>171</v>
      </c>
      <c r="B173" s="2" t="s">
        <v>344</v>
      </c>
      <c r="C173" s="2" t="s">
        <v>345</v>
      </c>
    </row>
    <row r="174" ht="18.75" spans="1:3">
      <c r="A174" s="2">
        <v>172</v>
      </c>
      <c r="B174" s="2" t="s">
        <v>346</v>
      </c>
      <c r="C174" s="2" t="s">
        <v>347</v>
      </c>
    </row>
    <row r="175" ht="18.75" spans="1:3">
      <c r="A175" s="2">
        <v>173</v>
      </c>
      <c r="B175" s="2" t="s">
        <v>348</v>
      </c>
      <c r="C175" s="2" t="s">
        <v>349</v>
      </c>
    </row>
    <row r="176" ht="18.75" spans="1:3">
      <c r="A176" s="2">
        <v>174</v>
      </c>
      <c r="B176" s="2" t="s">
        <v>350</v>
      </c>
      <c r="C176" s="2" t="s">
        <v>351</v>
      </c>
    </row>
    <row r="177" ht="18.75" spans="1:3">
      <c r="A177" s="2">
        <v>175</v>
      </c>
      <c r="B177" s="2" t="s">
        <v>352</v>
      </c>
      <c r="C177" s="2" t="s">
        <v>353</v>
      </c>
    </row>
    <row r="178" ht="18.75" spans="1:3">
      <c r="A178" s="2">
        <v>176</v>
      </c>
      <c r="B178" s="2" t="s">
        <v>354</v>
      </c>
      <c r="C178" s="2" t="s">
        <v>355</v>
      </c>
    </row>
    <row r="179" ht="18.75" spans="1:3">
      <c r="A179" s="2">
        <v>177</v>
      </c>
      <c r="B179" s="2" t="s">
        <v>356</v>
      </c>
      <c r="C179" s="2" t="s">
        <v>357</v>
      </c>
    </row>
    <row r="180" ht="18.75" spans="1:3">
      <c r="A180" s="2">
        <v>178</v>
      </c>
      <c r="B180" s="2" t="s">
        <v>358</v>
      </c>
      <c r="C180" s="2" t="s">
        <v>359</v>
      </c>
    </row>
    <row r="181" ht="18.75" spans="1:3">
      <c r="A181" s="2">
        <v>179</v>
      </c>
      <c r="B181" s="2" t="s">
        <v>360</v>
      </c>
      <c r="C181" s="2" t="s">
        <v>361</v>
      </c>
    </row>
    <row r="182" ht="18.75" spans="1:3">
      <c r="A182" s="2">
        <v>180</v>
      </c>
      <c r="B182" s="2" t="s">
        <v>362</v>
      </c>
      <c r="C182" s="2" t="s">
        <v>363</v>
      </c>
    </row>
    <row r="183" ht="18.75" spans="1:3">
      <c r="A183" s="2">
        <v>181</v>
      </c>
      <c r="B183" s="2" t="s">
        <v>364</v>
      </c>
      <c r="C183" s="2" t="s">
        <v>365</v>
      </c>
    </row>
    <row r="184" ht="18.75" spans="1:3">
      <c r="A184" s="2">
        <v>182</v>
      </c>
      <c r="B184" s="2" t="s">
        <v>366</v>
      </c>
      <c r="C184" s="2" t="s">
        <v>367</v>
      </c>
    </row>
    <row r="185" ht="18.75" spans="1:3">
      <c r="A185" s="2">
        <v>183</v>
      </c>
      <c r="B185" s="2" t="s">
        <v>368</v>
      </c>
      <c r="C185" s="2" t="s">
        <v>369</v>
      </c>
    </row>
    <row r="186" ht="18.75" spans="1:3">
      <c r="A186" s="2">
        <v>184</v>
      </c>
      <c r="B186" s="2" t="s">
        <v>370</v>
      </c>
      <c r="C186" s="2" t="s">
        <v>371</v>
      </c>
    </row>
    <row r="187" ht="18.75" spans="1:3">
      <c r="A187" s="2">
        <v>185</v>
      </c>
      <c r="B187" s="2" t="s">
        <v>372</v>
      </c>
      <c r="C187" s="2" t="s">
        <v>373</v>
      </c>
    </row>
    <row r="188" ht="18.75" spans="1:3">
      <c r="A188" s="2">
        <v>186</v>
      </c>
      <c r="B188" s="2" t="s">
        <v>374</v>
      </c>
      <c r="C188" s="2" t="s">
        <v>375</v>
      </c>
    </row>
    <row r="189" ht="18.75" spans="1:3">
      <c r="A189" s="2">
        <v>187</v>
      </c>
      <c r="B189" s="2" t="s">
        <v>376</v>
      </c>
      <c r="C189" s="2" t="s">
        <v>377</v>
      </c>
    </row>
    <row r="190" ht="18.75" spans="1:3">
      <c r="A190" s="2">
        <v>188</v>
      </c>
      <c r="B190" s="2" t="s">
        <v>378</v>
      </c>
      <c r="C190" s="2" t="s">
        <v>379</v>
      </c>
    </row>
    <row r="191" ht="18.75" spans="1:3">
      <c r="A191" s="2">
        <v>189</v>
      </c>
      <c r="B191" s="2" t="s">
        <v>380</v>
      </c>
      <c r="C191" s="2" t="s">
        <v>381</v>
      </c>
    </row>
    <row r="192" ht="18.75" spans="1:3">
      <c r="A192" s="2">
        <v>190</v>
      </c>
      <c r="B192" s="2" t="s">
        <v>382</v>
      </c>
      <c r="C192" s="2" t="s">
        <v>383</v>
      </c>
    </row>
    <row r="193" ht="18.75" spans="1:3">
      <c r="A193" s="2">
        <v>191</v>
      </c>
      <c r="B193" s="2" t="s">
        <v>384</v>
      </c>
      <c r="C193" s="2" t="s">
        <v>385</v>
      </c>
    </row>
    <row r="194" ht="18.75" spans="1:3">
      <c r="A194" s="2">
        <v>192</v>
      </c>
      <c r="B194" s="2" t="s">
        <v>386</v>
      </c>
      <c r="C194" s="2" t="s">
        <v>387</v>
      </c>
    </row>
    <row r="195" ht="18.75" spans="1:3">
      <c r="A195" s="2">
        <v>193</v>
      </c>
      <c r="B195" s="2" t="s">
        <v>388</v>
      </c>
      <c r="C195" s="2" t="s">
        <v>389</v>
      </c>
    </row>
    <row r="196" ht="18.75" spans="1:3">
      <c r="A196" s="2">
        <v>194</v>
      </c>
      <c r="B196" s="2" t="s">
        <v>390</v>
      </c>
      <c r="C196" s="2" t="s">
        <v>391</v>
      </c>
    </row>
    <row r="197" ht="18.75" spans="1:3">
      <c r="A197" s="2">
        <v>195</v>
      </c>
      <c r="B197" s="2" t="s">
        <v>392</v>
      </c>
      <c r="C197" s="2" t="s">
        <v>393</v>
      </c>
    </row>
    <row r="198" ht="18.75" spans="1:3">
      <c r="A198" s="2">
        <v>196</v>
      </c>
      <c r="B198" s="2" t="s">
        <v>394</v>
      </c>
      <c r="C198" s="2" t="s">
        <v>395</v>
      </c>
    </row>
    <row r="199" ht="18.75" spans="1:3">
      <c r="A199" s="2">
        <v>197</v>
      </c>
      <c r="B199" s="2" t="s">
        <v>396</v>
      </c>
      <c r="C199" s="2" t="s">
        <v>397</v>
      </c>
    </row>
    <row r="200" ht="18.75" spans="1:3">
      <c r="A200" s="2">
        <v>198</v>
      </c>
      <c r="B200" s="2" t="s">
        <v>398</v>
      </c>
      <c r="C200" s="2" t="s">
        <v>399</v>
      </c>
    </row>
    <row r="201" ht="18.75" spans="1:3">
      <c r="A201" s="2">
        <v>199</v>
      </c>
      <c r="B201" s="2" t="s">
        <v>400</v>
      </c>
      <c r="C201" s="2" t="s">
        <v>401</v>
      </c>
    </row>
    <row r="202" ht="18.75" spans="1:3">
      <c r="A202" s="2">
        <v>200</v>
      </c>
      <c r="B202" s="2" t="s">
        <v>402</v>
      </c>
      <c r="C202" s="2" t="s">
        <v>403</v>
      </c>
    </row>
    <row r="203" ht="18.75" spans="1:3">
      <c r="A203" s="2">
        <v>201</v>
      </c>
      <c r="B203" s="2" t="s">
        <v>404</v>
      </c>
      <c r="C203" s="2" t="s">
        <v>405</v>
      </c>
    </row>
    <row r="204" ht="18.75" spans="1:3">
      <c r="A204" s="2">
        <v>202</v>
      </c>
      <c r="B204" s="2" t="s">
        <v>406</v>
      </c>
      <c r="C204" s="2" t="s">
        <v>407</v>
      </c>
    </row>
    <row r="205" ht="18.75" spans="1:3">
      <c r="A205" s="2">
        <v>203</v>
      </c>
      <c r="B205" s="2" t="s">
        <v>408</v>
      </c>
      <c r="C205" s="2" t="s">
        <v>409</v>
      </c>
    </row>
    <row r="206" ht="18.75" spans="1:3">
      <c r="A206" s="2">
        <v>204</v>
      </c>
      <c r="B206" s="2" t="s">
        <v>410</v>
      </c>
      <c r="C206" s="2" t="s">
        <v>411</v>
      </c>
    </row>
    <row r="207" ht="18.75" spans="1:3">
      <c r="A207" s="2">
        <v>205</v>
      </c>
      <c r="B207" s="2" t="s">
        <v>412</v>
      </c>
      <c r="C207" s="2" t="s">
        <v>413</v>
      </c>
    </row>
    <row r="208" ht="18.75" spans="1:3">
      <c r="A208" s="2">
        <v>206</v>
      </c>
      <c r="B208" s="2" t="s">
        <v>414</v>
      </c>
      <c r="C208" s="2" t="s">
        <v>415</v>
      </c>
    </row>
    <row r="209" ht="18.75" spans="1:3">
      <c r="A209" s="2">
        <v>207</v>
      </c>
      <c r="B209" s="2" t="s">
        <v>416</v>
      </c>
      <c r="C209" s="2" t="s">
        <v>417</v>
      </c>
    </row>
    <row r="210" ht="18.75" spans="1:3">
      <c r="A210" s="2">
        <v>208</v>
      </c>
      <c r="B210" s="2" t="s">
        <v>418</v>
      </c>
      <c r="C210" s="2" t="s">
        <v>419</v>
      </c>
    </row>
    <row r="211" ht="18.75" spans="1:3">
      <c r="A211" s="2">
        <v>209</v>
      </c>
      <c r="B211" s="2" t="s">
        <v>420</v>
      </c>
      <c r="C211" s="2" t="s">
        <v>421</v>
      </c>
    </row>
    <row r="212" ht="18.75" spans="1:3">
      <c r="A212" s="2">
        <v>210</v>
      </c>
      <c r="B212" s="2" t="s">
        <v>422</v>
      </c>
      <c r="C212" s="2" t="s">
        <v>423</v>
      </c>
    </row>
    <row r="213" ht="18.75" spans="1:3">
      <c r="A213" s="2">
        <v>211</v>
      </c>
      <c r="B213" s="2" t="s">
        <v>424</v>
      </c>
      <c r="C213" s="2" t="s">
        <v>425</v>
      </c>
    </row>
    <row r="214" ht="18.75" spans="1:3">
      <c r="A214" s="2">
        <v>212</v>
      </c>
      <c r="B214" s="2" t="s">
        <v>426</v>
      </c>
      <c r="C214" s="2" t="s">
        <v>427</v>
      </c>
    </row>
    <row r="215" ht="18.75" spans="1:3">
      <c r="A215" s="2">
        <v>213</v>
      </c>
      <c r="B215" s="2" t="s">
        <v>428</v>
      </c>
      <c r="C215" s="2" t="s">
        <v>429</v>
      </c>
    </row>
    <row r="216" ht="18.75" spans="1:3">
      <c r="A216" s="2">
        <v>214</v>
      </c>
      <c r="B216" s="2" t="s">
        <v>430</v>
      </c>
      <c r="C216" s="2" t="s">
        <v>431</v>
      </c>
    </row>
    <row r="217" ht="18.75" spans="1:3">
      <c r="A217" s="2">
        <v>215</v>
      </c>
      <c r="B217" s="2" t="s">
        <v>432</v>
      </c>
      <c r="C217" s="2" t="s">
        <v>433</v>
      </c>
    </row>
    <row r="218" ht="18.75" spans="1:3">
      <c r="A218" s="2">
        <v>216</v>
      </c>
      <c r="B218" s="2" t="s">
        <v>434</v>
      </c>
      <c r="C218" s="2" t="s">
        <v>435</v>
      </c>
    </row>
    <row r="219" ht="18.75" spans="1:3">
      <c r="A219" s="2">
        <v>217</v>
      </c>
      <c r="B219" s="2" t="s">
        <v>436</v>
      </c>
      <c r="C219" s="2" t="s">
        <v>437</v>
      </c>
    </row>
    <row r="220" ht="18.75" spans="1:3">
      <c r="A220" s="2">
        <v>218</v>
      </c>
      <c r="B220" s="2" t="s">
        <v>438</v>
      </c>
      <c r="C220" s="2" t="s">
        <v>439</v>
      </c>
    </row>
    <row r="221" ht="18.75" spans="1:3">
      <c r="A221" s="2">
        <v>219</v>
      </c>
      <c r="B221" s="2" t="s">
        <v>440</v>
      </c>
      <c r="C221" s="2" t="s">
        <v>441</v>
      </c>
    </row>
    <row r="222" ht="18.75" spans="1:3">
      <c r="A222" s="2">
        <v>220</v>
      </c>
      <c r="B222" s="2" t="s">
        <v>442</v>
      </c>
      <c r="C222" s="2" t="s">
        <v>443</v>
      </c>
    </row>
    <row r="223" ht="18.75" spans="1:3">
      <c r="A223" s="2">
        <v>221</v>
      </c>
      <c r="B223" s="2" t="s">
        <v>444</v>
      </c>
      <c r="C223" s="2" t="s">
        <v>445</v>
      </c>
    </row>
    <row r="224" ht="18.75" spans="1:3">
      <c r="A224" s="2">
        <v>222</v>
      </c>
      <c r="B224" s="2" t="s">
        <v>446</v>
      </c>
      <c r="C224" s="2" t="s">
        <v>447</v>
      </c>
    </row>
    <row r="225" ht="18.75" spans="1:3">
      <c r="A225" s="2">
        <v>223</v>
      </c>
      <c r="B225" s="2" t="s">
        <v>448</v>
      </c>
      <c r="C225" s="2" t="s">
        <v>449</v>
      </c>
    </row>
    <row r="226" ht="18.75" spans="1:3">
      <c r="A226" s="2">
        <v>224</v>
      </c>
      <c r="B226" s="2" t="s">
        <v>450</v>
      </c>
      <c r="C226" s="2" t="s">
        <v>451</v>
      </c>
    </row>
    <row r="227" ht="18.75" spans="1:3">
      <c r="A227" s="2">
        <v>225</v>
      </c>
      <c r="B227" s="2" t="s">
        <v>452</v>
      </c>
      <c r="C227" s="2" t="s">
        <v>453</v>
      </c>
    </row>
    <row r="228" ht="18.75" spans="1:3">
      <c r="A228" s="2">
        <v>226</v>
      </c>
      <c r="B228" s="2" t="s">
        <v>454</v>
      </c>
      <c r="C228" s="2" t="s">
        <v>455</v>
      </c>
    </row>
    <row r="229" ht="18.75" spans="1:3">
      <c r="A229" s="2">
        <v>227</v>
      </c>
      <c r="B229" s="2" t="s">
        <v>456</v>
      </c>
      <c r="C229" s="2" t="s">
        <v>457</v>
      </c>
    </row>
    <row r="230" ht="18.75" spans="1:3">
      <c r="A230" s="2">
        <v>228</v>
      </c>
      <c r="B230" s="2" t="s">
        <v>458</v>
      </c>
      <c r="C230" s="2" t="s">
        <v>459</v>
      </c>
    </row>
    <row r="231" ht="18.75" spans="1:3">
      <c r="A231" s="2">
        <v>229</v>
      </c>
      <c r="B231" s="2" t="s">
        <v>460</v>
      </c>
      <c r="C231" s="2" t="s">
        <v>461</v>
      </c>
    </row>
    <row r="232" ht="18.75" spans="1:3">
      <c r="A232" s="2">
        <v>230</v>
      </c>
      <c r="B232" s="2" t="s">
        <v>462</v>
      </c>
      <c r="C232" s="2" t="s">
        <v>463</v>
      </c>
    </row>
    <row r="233" ht="18.75" spans="1:3">
      <c r="A233" s="2">
        <v>231</v>
      </c>
      <c r="B233" s="2" t="s">
        <v>464</v>
      </c>
      <c r="C233" s="2" t="s">
        <v>465</v>
      </c>
    </row>
    <row r="234" ht="18.75" spans="1:3">
      <c r="A234" s="2">
        <v>232</v>
      </c>
      <c r="B234" s="2" t="s">
        <v>466</v>
      </c>
      <c r="C234" s="2" t="s">
        <v>467</v>
      </c>
    </row>
    <row r="235" ht="18.75" spans="1:3">
      <c r="A235" s="2">
        <v>233</v>
      </c>
      <c r="B235" s="2" t="s">
        <v>468</v>
      </c>
      <c r="C235" s="2" t="s">
        <v>469</v>
      </c>
    </row>
    <row r="236" ht="18.75" spans="1:3">
      <c r="A236" s="2">
        <v>234</v>
      </c>
      <c r="B236" s="2" t="s">
        <v>470</v>
      </c>
      <c r="C236" s="2" t="s">
        <v>471</v>
      </c>
    </row>
    <row r="237" ht="18.75" spans="1:3">
      <c r="A237" s="2">
        <v>235</v>
      </c>
      <c r="B237" s="2" t="s">
        <v>472</v>
      </c>
      <c r="C237" s="2" t="s">
        <v>473</v>
      </c>
    </row>
    <row r="238" ht="18.75" spans="1:3">
      <c r="A238" s="2">
        <v>236</v>
      </c>
      <c r="B238" s="2" t="s">
        <v>474</v>
      </c>
      <c r="C238" s="2" t="s">
        <v>475</v>
      </c>
    </row>
    <row r="239" ht="18.75" spans="1:3">
      <c r="A239" s="2">
        <v>237</v>
      </c>
      <c r="B239" s="2" t="s">
        <v>476</v>
      </c>
      <c r="C239" s="2" t="s">
        <v>477</v>
      </c>
    </row>
    <row r="240" ht="18.75" spans="1:3">
      <c r="A240" s="2">
        <v>238</v>
      </c>
      <c r="B240" s="2" t="s">
        <v>478</v>
      </c>
      <c r="C240" s="2" t="s">
        <v>479</v>
      </c>
    </row>
    <row r="241" ht="18.75" spans="1:3">
      <c r="A241" s="2">
        <v>239</v>
      </c>
      <c r="B241" s="2" t="s">
        <v>480</v>
      </c>
      <c r="C241" s="2" t="s">
        <v>481</v>
      </c>
    </row>
    <row r="242" ht="18.75" spans="1:3">
      <c r="A242" s="2">
        <v>240</v>
      </c>
      <c r="B242" s="2" t="s">
        <v>482</v>
      </c>
      <c r="C242" s="2" t="s">
        <v>483</v>
      </c>
    </row>
    <row r="243" ht="18.75" spans="1:3">
      <c r="A243" s="2">
        <v>241</v>
      </c>
      <c r="B243" s="2" t="s">
        <v>484</v>
      </c>
      <c r="C243" s="2" t="s">
        <v>485</v>
      </c>
    </row>
    <row r="244" ht="18.75" spans="1:3">
      <c r="A244" s="2">
        <v>242</v>
      </c>
      <c r="B244" s="2" t="s">
        <v>486</v>
      </c>
      <c r="C244" s="2" t="s">
        <v>487</v>
      </c>
    </row>
    <row r="245" ht="18.75" spans="1:3">
      <c r="A245" s="2">
        <v>243</v>
      </c>
      <c r="B245" s="2" t="s">
        <v>488</v>
      </c>
      <c r="C245" s="2" t="s">
        <v>489</v>
      </c>
    </row>
    <row r="246" ht="18.75" spans="1:3">
      <c r="A246" s="2">
        <v>244</v>
      </c>
      <c r="B246" s="2" t="s">
        <v>490</v>
      </c>
      <c r="C246" s="2" t="s">
        <v>491</v>
      </c>
    </row>
    <row r="247" ht="18.75" spans="1:3">
      <c r="A247" s="2">
        <v>245</v>
      </c>
      <c r="B247" s="2" t="s">
        <v>492</v>
      </c>
      <c r="C247" s="2" t="s">
        <v>493</v>
      </c>
    </row>
    <row r="248" ht="18.75" spans="1:3">
      <c r="A248" s="2">
        <v>246</v>
      </c>
      <c r="B248" s="2" t="s">
        <v>494</v>
      </c>
      <c r="C248" s="2" t="s">
        <v>495</v>
      </c>
    </row>
    <row r="249" ht="18.75" spans="1:3">
      <c r="A249" s="2">
        <v>247</v>
      </c>
      <c r="B249" s="2" t="s">
        <v>496</v>
      </c>
      <c r="C249" s="2" t="s">
        <v>497</v>
      </c>
    </row>
    <row r="250" ht="18.75" spans="1:3">
      <c r="A250" s="2">
        <v>248</v>
      </c>
      <c r="B250" s="2" t="s">
        <v>498</v>
      </c>
      <c r="C250" s="2" t="s">
        <v>499</v>
      </c>
    </row>
    <row r="251" ht="18.75" spans="1:3">
      <c r="A251" s="2">
        <v>249</v>
      </c>
      <c r="B251" s="2" t="s">
        <v>500</v>
      </c>
      <c r="C251" s="2" t="s">
        <v>501</v>
      </c>
    </row>
    <row r="252" ht="18.75" spans="1:3">
      <c r="A252" s="2">
        <v>250</v>
      </c>
      <c r="B252" s="2" t="s">
        <v>502</v>
      </c>
      <c r="C252" s="2" t="s">
        <v>503</v>
      </c>
    </row>
    <row r="253" ht="18.75" spans="1:3">
      <c r="A253" s="2">
        <v>251</v>
      </c>
      <c r="B253" s="2" t="s">
        <v>504</v>
      </c>
      <c r="C253" s="2" t="s">
        <v>505</v>
      </c>
    </row>
    <row r="254" ht="18.75" spans="1:3">
      <c r="A254" s="2">
        <v>252</v>
      </c>
      <c r="B254" s="2" t="s">
        <v>506</v>
      </c>
      <c r="C254" s="2" t="s">
        <v>507</v>
      </c>
    </row>
    <row r="255" ht="18.75" spans="1:3">
      <c r="A255" s="2">
        <v>253</v>
      </c>
      <c r="B255" s="2" t="s">
        <v>508</v>
      </c>
      <c r="C255" s="2" t="s">
        <v>509</v>
      </c>
    </row>
    <row r="256" ht="18.75" spans="1:3">
      <c r="A256" s="2">
        <v>254</v>
      </c>
      <c r="B256" s="2" t="s">
        <v>510</v>
      </c>
      <c r="C256" s="2" t="s">
        <v>511</v>
      </c>
    </row>
    <row r="257" ht="18.75" spans="1:3">
      <c r="A257" s="2">
        <v>255</v>
      </c>
      <c r="B257" s="2" t="s">
        <v>512</v>
      </c>
      <c r="C257" s="2" t="s">
        <v>513</v>
      </c>
    </row>
    <row r="258" ht="18.75" spans="1:3">
      <c r="A258" s="2">
        <v>256</v>
      </c>
      <c r="B258" s="2" t="s">
        <v>514</v>
      </c>
      <c r="C258" s="2" t="s">
        <v>515</v>
      </c>
    </row>
    <row r="259" ht="18.75" spans="1:3">
      <c r="A259" s="2">
        <v>257</v>
      </c>
      <c r="B259" s="2" t="s">
        <v>516</v>
      </c>
      <c r="C259" s="2" t="s">
        <v>517</v>
      </c>
    </row>
    <row r="260" ht="18.75" spans="1:3">
      <c r="A260" s="2">
        <v>258</v>
      </c>
      <c r="B260" s="2" t="s">
        <v>518</v>
      </c>
      <c r="C260" s="2" t="s">
        <v>519</v>
      </c>
    </row>
    <row r="261" ht="18.75" spans="1:3">
      <c r="A261" s="2">
        <v>259</v>
      </c>
      <c r="B261" s="2" t="s">
        <v>520</v>
      </c>
      <c r="C261" s="2" t="s">
        <v>521</v>
      </c>
    </row>
    <row r="262" ht="18.75" spans="1:3">
      <c r="A262" s="2">
        <v>260</v>
      </c>
      <c r="B262" s="2" t="s">
        <v>522</v>
      </c>
      <c r="C262" s="2" t="s">
        <v>523</v>
      </c>
    </row>
    <row r="263" ht="18.75" spans="1:3">
      <c r="A263" s="2">
        <v>261</v>
      </c>
      <c r="B263" s="2" t="s">
        <v>524</v>
      </c>
      <c r="C263" s="2" t="s">
        <v>525</v>
      </c>
    </row>
    <row r="264" ht="18.75" spans="1:3">
      <c r="A264" s="2">
        <v>262</v>
      </c>
      <c r="B264" s="2" t="s">
        <v>526</v>
      </c>
      <c r="C264" s="2" t="s">
        <v>527</v>
      </c>
    </row>
    <row r="265" ht="18.75" spans="1:3">
      <c r="A265" s="2">
        <v>263</v>
      </c>
      <c r="B265" s="2" t="s">
        <v>528</v>
      </c>
      <c r="C265" s="2" t="s">
        <v>529</v>
      </c>
    </row>
    <row r="266" ht="18.75" spans="1:3">
      <c r="A266" s="2">
        <v>264</v>
      </c>
      <c r="B266" s="2" t="s">
        <v>530</v>
      </c>
      <c r="C266" s="2" t="s">
        <v>531</v>
      </c>
    </row>
    <row r="267" ht="18.75" spans="1:3">
      <c r="A267" s="2">
        <v>265</v>
      </c>
      <c r="B267" s="2" t="s">
        <v>532</v>
      </c>
      <c r="C267" s="2" t="s">
        <v>533</v>
      </c>
    </row>
    <row r="268" ht="18.75" spans="1:3">
      <c r="A268" s="2">
        <v>266</v>
      </c>
      <c r="B268" s="2" t="s">
        <v>534</v>
      </c>
      <c r="C268" s="2" t="s">
        <v>535</v>
      </c>
    </row>
    <row r="269" ht="18.75" spans="1:3">
      <c r="A269" s="2">
        <v>267</v>
      </c>
      <c r="B269" s="2" t="s">
        <v>536</v>
      </c>
      <c r="C269" s="2" t="s">
        <v>537</v>
      </c>
    </row>
    <row r="270" ht="18.75" spans="1:3">
      <c r="A270" s="2">
        <v>268</v>
      </c>
      <c r="B270" s="2" t="s">
        <v>538</v>
      </c>
      <c r="C270" s="2" t="s">
        <v>539</v>
      </c>
    </row>
    <row r="271" ht="18.75" spans="1:3">
      <c r="A271" s="2">
        <v>269</v>
      </c>
      <c r="B271" s="2" t="s">
        <v>540</v>
      </c>
      <c r="C271" s="2" t="s">
        <v>541</v>
      </c>
    </row>
    <row r="272" ht="18.75" spans="1:3">
      <c r="A272" s="2">
        <v>270</v>
      </c>
      <c r="B272" s="2" t="s">
        <v>542</v>
      </c>
      <c r="C272" s="2" t="s">
        <v>543</v>
      </c>
    </row>
    <row r="273" ht="18.75" spans="1:3">
      <c r="A273" s="2">
        <v>271</v>
      </c>
      <c r="B273" s="2" t="s">
        <v>544</v>
      </c>
      <c r="C273" s="2" t="s">
        <v>545</v>
      </c>
    </row>
    <row r="274" ht="18.75" spans="1:3">
      <c r="A274" s="2">
        <v>272</v>
      </c>
      <c r="B274" s="2" t="s">
        <v>546</v>
      </c>
      <c r="C274" s="2" t="s">
        <v>547</v>
      </c>
    </row>
    <row r="275" ht="18.75" spans="1:3">
      <c r="A275" s="2">
        <v>273</v>
      </c>
      <c r="B275" s="2" t="s">
        <v>548</v>
      </c>
      <c r="C275" s="2" t="s">
        <v>549</v>
      </c>
    </row>
    <row r="276" ht="18.75" spans="1:3">
      <c r="A276" s="2">
        <v>274</v>
      </c>
      <c r="B276" s="2" t="s">
        <v>550</v>
      </c>
      <c r="C276" s="2" t="s">
        <v>551</v>
      </c>
    </row>
    <row r="277" ht="18.75" spans="1:3">
      <c r="A277" s="2">
        <v>275</v>
      </c>
      <c r="B277" s="2" t="s">
        <v>552</v>
      </c>
      <c r="C277" s="2" t="s">
        <v>553</v>
      </c>
    </row>
    <row r="278" ht="18.75" spans="1:3">
      <c r="A278" s="2">
        <v>276</v>
      </c>
      <c r="B278" s="2" t="s">
        <v>554</v>
      </c>
      <c r="C278" s="2" t="s">
        <v>555</v>
      </c>
    </row>
    <row r="279" ht="18.75" spans="1:3">
      <c r="A279" s="2">
        <v>277</v>
      </c>
      <c r="B279" s="2" t="s">
        <v>556</v>
      </c>
      <c r="C279" s="2" t="s">
        <v>557</v>
      </c>
    </row>
    <row r="280" ht="18.75" spans="1:3">
      <c r="A280" s="2">
        <v>278</v>
      </c>
      <c r="B280" s="2" t="s">
        <v>558</v>
      </c>
      <c r="C280" s="2" t="s">
        <v>559</v>
      </c>
    </row>
    <row r="281" ht="18.75" spans="1:3">
      <c r="A281" s="2">
        <v>279</v>
      </c>
      <c r="B281" s="2" t="s">
        <v>560</v>
      </c>
      <c r="C281" s="2" t="s">
        <v>561</v>
      </c>
    </row>
    <row r="282" ht="18.75" spans="1:3">
      <c r="A282" s="2">
        <v>280</v>
      </c>
      <c r="B282" s="2" t="s">
        <v>562</v>
      </c>
      <c r="C282" s="2" t="s">
        <v>563</v>
      </c>
    </row>
    <row r="283" ht="18.75" spans="1:3">
      <c r="A283" s="2">
        <v>281</v>
      </c>
      <c r="B283" s="2" t="s">
        <v>564</v>
      </c>
      <c r="C283" s="2" t="s">
        <v>565</v>
      </c>
    </row>
    <row r="284" ht="18.75" spans="1:3">
      <c r="A284" s="2">
        <v>282</v>
      </c>
      <c r="B284" s="2" t="s">
        <v>566</v>
      </c>
      <c r="C284" s="2" t="s">
        <v>567</v>
      </c>
    </row>
    <row r="285" ht="18.75" spans="1:3">
      <c r="A285" s="2">
        <v>283</v>
      </c>
      <c r="B285" s="2" t="s">
        <v>568</v>
      </c>
      <c r="C285" s="2" t="s">
        <v>569</v>
      </c>
    </row>
    <row r="286" ht="18.75" spans="1:3">
      <c r="A286" s="2">
        <v>284</v>
      </c>
      <c r="B286" s="2" t="s">
        <v>570</v>
      </c>
      <c r="C286" s="2" t="s">
        <v>571</v>
      </c>
    </row>
    <row r="287" ht="18.75" spans="1:3">
      <c r="A287" s="2">
        <v>285</v>
      </c>
      <c r="B287" s="2" t="s">
        <v>572</v>
      </c>
      <c r="C287" s="2" t="s">
        <v>573</v>
      </c>
    </row>
    <row r="288" ht="18.75" spans="1:3">
      <c r="A288" s="2">
        <v>286</v>
      </c>
      <c r="B288" s="2" t="s">
        <v>574</v>
      </c>
      <c r="C288" s="2" t="s">
        <v>575</v>
      </c>
    </row>
    <row r="289" ht="18.75" spans="1:3">
      <c r="A289" s="2">
        <v>287</v>
      </c>
      <c r="B289" s="2" t="s">
        <v>576</v>
      </c>
      <c r="C289" s="2" t="s">
        <v>577</v>
      </c>
    </row>
    <row r="290" ht="18.75" spans="1:3">
      <c r="A290" s="2">
        <v>288</v>
      </c>
      <c r="B290" s="2" t="s">
        <v>578</v>
      </c>
      <c r="C290" s="2" t="s">
        <v>579</v>
      </c>
    </row>
    <row r="291" ht="18.75" spans="1:3">
      <c r="A291" s="2">
        <v>289</v>
      </c>
      <c r="B291" s="2" t="s">
        <v>580</v>
      </c>
      <c r="C291" s="2" t="s">
        <v>581</v>
      </c>
    </row>
    <row r="292" ht="18.75" spans="1:3">
      <c r="A292" s="2">
        <v>290</v>
      </c>
      <c r="B292" s="2" t="s">
        <v>582</v>
      </c>
      <c r="C292" s="2" t="s">
        <v>583</v>
      </c>
    </row>
    <row r="293" ht="18.75" spans="1:3">
      <c r="A293" s="2">
        <v>291</v>
      </c>
      <c r="B293" s="2" t="s">
        <v>584</v>
      </c>
      <c r="C293" s="2" t="s">
        <v>585</v>
      </c>
    </row>
    <row r="294" ht="18.75" spans="1:3">
      <c r="A294" s="2">
        <v>292</v>
      </c>
      <c r="B294" s="2" t="s">
        <v>586</v>
      </c>
      <c r="C294" s="2" t="s">
        <v>587</v>
      </c>
    </row>
    <row r="295" ht="18.75" spans="1:3">
      <c r="A295" s="2">
        <v>293</v>
      </c>
      <c r="B295" s="2" t="s">
        <v>588</v>
      </c>
      <c r="C295" s="2" t="s">
        <v>589</v>
      </c>
    </row>
    <row r="296" ht="18.75" spans="1:3">
      <c r="A296" s="2">
        <v>294</v>
      </c>
      <c r="B296" s="2" t="s">
        <v>590</v>
      </c>
      <c r="C296" s="2" t="s">
        <v>591</v>
      </c>
    </row>
    <row r="297" ht="18.75" spans="1:3">
      <c r="A297" s="2">
        <v>295</v>
      </c>
      <c r="B297" s="2" t="s">
        <v>592</v>
      </c>
      <c r="C297" s="2" t="s">
        <v>593</v>
      </c>
    </row>
    <row r="298" ht="18.75" spans="1:3">
      <c r="A298" s="2">
        <v>296</v>
      </c>
      <c r="B298" s="2" t="s">
        <v>594</v>
      </c>
      <c r="C298" s="2" t="s">
        <v>595</v>
      </c>
    </row>
    <row r="299" ht="18.75" spans="1:3">
      <c r="A299" s="2">
        <v>297</v>
      </c>
      <c r="B299" s="2" t="s">
        <v>596</v>
      </c>
      <c r="C299" s="2" t="s">
        <v>597</v>
      </c>
    </row>
    <row r="300" ht="18.75" spans="1:3">
      <c r="A300" s="2">
        <v>298</v>
      </c>
      <c r="B300" s="2" t="s">
        <v>598</v>
      </c>
      <c r="C300" s="2" t="s">
        <v>599</v>
      </c>
    </row>
    <row r="301" ht="18.75" spans="1:3">
      <c r="A301" s="2">
        <v>299</v>
      </c>
      <c r="B301" s="2" t="s">
        <v>600</v>
      </c>
      <c r="C301" s="2" t="s">
        <v>601</v>
      </c>
    </row>
    <row r="302" ht="18.75" spans="1:3">
      <c r="A302" s="2">
        <v>300</v>
      </c>
      <c r="B302" s="2" t="s">
        <v>602</v>
      </c>
      <c r="C302" s="2" t="s">
        <v>603</v>
      </c>
    </row>
    <row r="303" ht="18.75" spans="1:3">
      <c r="A303" s="2">
        <v>301</v>
      </c>
      <c r="B303" s="2" t="s">
        <v>604</v>
      </c>
      <c r="C303" s="2" t="s">
        <v>605</v>
      </c>
    </row>
    <row r="304" ht="18.75" spans="1:3">
      <c r="A304" s="2">
        <v>302</v>
      </c>
      <c r="B304" s="2" t="s">
        <v>606</v>
      </c>
      <c r="C304" s="2" t="s">
        <v>607</v>
      </c>
    </row>
    <row r="305" ht="18.75" spans="1:3">
      <c r="A305" s="2">
        <v>303</v>
      </c>
      <c r="B305" s="2" t="s">
        <v>608</v>
      </c>
      <c r="C305" s="2" t="s">
        <v>609</v>
      </c>
    </row>
    <row r="306" ht="18.75" spans="1:3">
      <c r="A306" s="2">
        <v>304</v>
      </c>
      <c r="B306" s="2" t="s">
        <v>610</v>
      </c>
      <c r="C306" s="2" t="s">
        <v>611</v>
      </c>
    </row>
    <row r="307" ht="18.75" spans="1:3">
      <c r="A307" s="2">
        <v>305</v>
      </c>
      <c r="B307" s="2" t="s">
        <v>612</v>
      </c>
      <c r="C307" s="2" t="s">
        <v>613</v>
      </c>
    </row>
    <row r="308" ht="18.75" spans="1:3">
      <c r="A308" s="2">
        <v>306</v>
      </c>
      <c r="B308" s="2" t="s">
        <v>68</v>
      </c>
      <c r="C308" s="2" t="s">
        <v>614</v>
      </c>
    </row>
    <row r="309" ht="18.75" spans="1:3">
      <c r="A309" s="2">
        <v>307</v>
      </c>
      <c r="B309" s="2" t="s">
        <v>615</v>
      </c>
      <c r="C309" s="2" t="s">
        <v>616</v>
      </c>
    </row>
    <row r="310" ht="18.75" spans="1:3">
      <c r="A310" s="2">
        <v>308</v>
      </c>
      <c r="B310" s="2" t="s">
        <v>617</v>
      </c>
      <c r="C310" s="2" t="s">
        <v>618</v>
      </c>
    </row>
    <row r="311" ht="18.75" spans="1:3">
      <c r="A311" s="2">
        <v>309</v>
      </c>
      <c r="B311" s="2" t="s">
        <v>619</v>
      </c>
      <c r="C311" s="2" t="s">
        <v>620</v>
      </c>
    </row>
    <row r="312" ht="18.75" spans="1:3">
      <c r="A312" s="2">
        <v>310</v>
      </c>
      <c r="B312" s="2" t="s">
        <v>621</v>
      </c>
      <c r="C312" s="2" t="s">
        <v>622</v>
      </c>
    </row>
    <row r="313" ht="18.75" spans="1:3">
      <c r="A313" s="2">
        <v>311</v>
      </c>
      <c r="B313" s="2" t="s">
        <v>623</v>
      </c>
      <c r="C313" s="2" t="s">
        <v>624</v>
      </c>
    </row>
    <row r="314" ht="18.75" spans="1:3">
      <c r="A314" s="2">
        <v>312</v>
      </c>
      <c r="B314" s="2" t="s">
        <v>625</v>
      </c>
      <c r="C314" s="2" t="s">
        <v>626</v>
      </c>
    </row>
    <row r="315" ht="18.75" spans="1:3">
      <c r="A315" s="2">
        <v>313</v>
      </c>
      <c r="B315" s="2" t="s">
        <v>627</v>
      </c>
      <c r="C315" s="2" t="s">
        <v>628</v>
      </c>
    </row>
    <row r="316" ht="18.75" spans="1:3">
      <c r="A316" s="2">
        <v>314</v>
      </c>
      <c r="B316" s="2" t="s">
        <v>629</v>
      </c>
      <c r="C316" s="2" t="s">
        <v>630</v>
      </c>
    </row>
    <row r="317" ht="18.75" spans="1:3">
      <c r="A317" s="2">
        <v>315</v>
      </c>
      <c r="B317" s="2" t="s">
        <v>631</v>
      </c>
      <c r="C317" s="2" t="s">
        <v>632</v>
      </c>
    </row>
    <row r="318" ht="18.75" spans="1:3">
      <c r="A318" s="2">
        <v>316</v>
      </c>
      <c r="B318" s="2" t="s">
        <v>633</v>
      </c>
      <c r="C318" s="2" t="s">
        <v>634</v>
      </c>
    </row>
    <row r="319" ht="18.75" spans="1:3">
      <c r="A319" s="2">
        <v>317</v>
      </c>
      <c r="B319" s="2" t="s">
        <v>635</v>
      </c>
      <c r="C319" s="2" t="s">
        <v>636</v>
      </c>
    </row>
    <row r="320" ht="18.75" spans="1:3">
      <c r="A320" s="2">
        <v>318</v>
      </c>
      <c r="B320" s="2" t="s">
        <v>637</v>
      </c>
      <c r="C320" s="2" t="s">
        <v>638</v>
      </c>
    </row>
    <row r="321" ht="18.75" spans="1:3">
      <c r="A321" s="2">
        <v>319</v>
      </c>
      <c r="B321" s="2" t="s">
        <v>639</v>
      </c>
      <c r="C321" s="2" t="s">
        <v>640</v>
      </c>
    </row>
    <row r="322" ht="18.75" spans="1:3">
      <c r="A322" s="2">
        <v>320</v>
      </c>
      <c r="B322" s="2" t="s">
        <v>641</v>
      </c>
      <c r="C322" s="2" t="s">
        <v>642</v>
      </c>
    </row>
    <row r="323" ht="18.75" spans="1:3">
      <c r="A323" s="2">
        <v>321</v>
      </c>
      <c r="B323" s="2" t="s">
        <v>643</v>
      </c>
      <c r="C323" s="2" t="s">
        <v>644</v>
      </c>
    </row>
    <row r="324" ht="18.75" spans="1:3">
      <c r="A324" s="2">
        <v>322</v>
      </c>
      <c r="B324" s="2" t="s">
        <v>645</v>
      </c>
      <c r="C324" s="2" t="s">
        <v>646</v>
      </c>
    </row>
    <row r="325" ht="18.75" spans="1:3">
      <c r="A325" s="2">
        <v>323</v>
      </c>
      <c r="B325" s="2" t="s">
        <v>647</v>
      </c>
      <c r="C325" s="2" t="s">
        <v>648</v>
      </c>
    </row>
    <row r="326" ht="18.75" spans="1:3">
      <c r="A326" s="2">
        <v>324</v>
      </c>
      <c r="B326" s="2" t="s">
        <v>649</v>
      </c>
      <c r="C326" s="2" t="s">
        <v>650</v>
      </c>
    </row>
    <row r="327" ht="18.75" spans="1:3">
      <c r="A327" s="2">
        <v>325</v>
      </c>
      <c r="B327" s="2" t="s">
        <v>651</v>
      </c>
      <c r="C327" s="2" t="s">
        <v>652</v>
      </c>
    </row>
    <row r="328" ht="18.75" spans="1:3">
      <c r="A328" s="2">
        <v>326</v>
      </c>
      <c r="B328" s="2" t="s">
        <v>653</v>
      </c>
      <c r="C328" s="2" t="s">
        <v>654</v>
      </c>
    </row>
    <row r="329" ht="18.75" spans="1:3">
      <c r="A329" s="2">
        <v>327</v>
      </c>
      <c r="B329" s="2" t="s">
        <v>655</v>
      </c>
      <c r="C329" s="2" t="s">
        <v>656</v>
      </c>
    </row>
    <row r="330" ht="18.75" spans="1:3">
      <c r="A330" s="2">
        <v>328</v>
      </c>
      <c r="B330" s="2" t="s">
        <v>657</v>
      </c>
      <c r="C330" s="2" t="s">
        <v>658</v>
      </c>
    </row>
    <row r="331" ht="18.75" spans="1:3">
      <c r="A331" s="2">
        <v>329</v>
      </c>
      <c r="B331" s="2" t="s">
        <v>659</v>
      </c>
      <c r="C331" s="2" t="s">
        <v>660</v>
      </c>
    </row>
    <row r="332" ht="18.75" spans="1:3">
      <c r="A332" s="2">
        <v>330</v>
      </c>
      <c r="B332" s="2" t="s">
        <v>661</v>
      </c>
      <c r="C332" s="2" t="s">
        <v>662</v>
      </c>
    </row>
    <row r="333" ht="18.75" spans="1:3">
      <c r="A333" s="2">
        <v>331</v>
      </c>
      <c r="B333" s="2" t="s">
        <v>663</v>
      </c>
      <c r="C333" s="2" t="s">
        <v>664</v>
      </c>
    </row>
    <row r="334" ht="18.75" spans="1:3">
      <c r="A334" s="2">
        <v>332</v>
      </c>
      <c r="B334" s="2" t="s">
        <v>665</v>
      </c>
      <c r="C334" s="2" t="s">
        <v>666</v>
      </c>
    </row>
    <row r="335" ht="18.75" spans="1:3">
      <c r="A335" s="2">
        <v>333</v>
      </c>
      <c r="B335" s="2" t="s">
        <v>667</v>
      </c>
      <c r="C335" s="2" t="s">
        <v>668</v>
      </c>
    </row>
    <row r="336" ht="18.75" spans="1:3">
      <c r="A336" s="2">
        <v>334</v>
      </c>
      <c r="B336" s="2" t="s">
        <v>669</v>
      </c>
      <c r="C336" s="2" t="s">
        <v>670</v>
      </c>
    </row>
    <row r="337" ht="18.75" spans="1:3">
      <c r="A337" s="2">
        <v>335</v>
      </c>
      <c r="B337" s="2" t="s">
        <v>671</v>
      </c>
      <c r="C337" s="2" t="s">
        <v>672</v>
      </c>
    </row>
    <row r="338" ht="18.75" spans="1:3">
      <c r="A338" s="2">
        <v>336</v>
      </c>
      <c r="B338" s="2" t="s">
        <v>673</v>
      </c>
      <c r="C338" s="2" t="s">
        <v>674</v>
      </c>
    </row>
    <row r="339" ht="18.75" spans="1:3">
      <c r="A339" s="2">
        <v>337</v>
      </c>
      <c r="B339" s="2" t="s">
        <v>675</v>
      </c>
      <c r="C339" s="2" t="s">
        <v>676</v>
      </c>
    </row>
    <row r="340" ht="18.75" spans="1:3">
      <c r="A340" s="2">
        <v>338</v>
      </c>
      <c r="B340" s="2" t="s">
        <v>677</v>
      </c>
      <c r="C340" s="2" t="s">
        <v>678</v>
      </c>
    </row>
    <row r="341" ht="18.75" spans="1:3">
      <c r="A341" s="2">
        <v>339</v>
      </c>
      <c r="B341" s="2" t="s">
        <v>679</v>
      </c>
      <c r="C341" s="2" t="s">
        <v>680</v>
      </c>
    </row>
    <row r="342" ht="18.75" spans="1:3">
      <c r="A342" s="2">
        <v>340</v>
      </c>
      <c r="B342" s="2" t="s">
        <v>681</v>
      </c>
      <c r="C342" s="2" t="s">
        <v>682</v>
      </c>
    </row>
    <row r="343" ht="18.75" spans="1:3">
      <c r="A343" s="2">
        <v>341</v>
      </c>
      <c r="B343" s="2" t="s">
        <v>683</v>
      </c>
      <c r="C343" s="2" t="s">
        <v>684</v>
      </c>
    </row>
    <row r="344" ht="18.75" spans="1:3">
      <c r="A344" s="2">
        <v>342</v>
      </c>
      <c r="B344" s="2" t="s">
        <v>685</v>
      </c>
      <c r="C344" s="2" t="s">
        <v>686</v>
      </c>
    </row>
    <row r="345" ht="18.75" spans="1:3">
      <c r="A345" s="2">
        <v>343</v>
      </c>
      <c r="B345" s="2" t="s">
        <v>687</v>
      </c>
      <c r="C345" s="2" t="s">
        <v>688</v>
      </c>
    </row>
    <row r="346" ht="18.75" spans="1:3">
      <c r="A346" s="2">
        <v>344</v>
      </c>
      <c r="B346" s="2" t="s">
        <v>689</v>
      </c>
      <c r="C346" s="2" t="s">
        <v>690</v>
      </c>
    </row>
    <row r="347" ht="18.75" spans="1:3">
      <c r="A347" s="2">
        <v>345</v>
      </c>
      <c r="B347" s="2" t="s">
        <v>691</v>
      </c>
      <c r="C347" s="2" t="s">
        <v>692</v>
      </c>
    </row>
    <row r="348" ht="18.75" spans="1:3">
      <c r="A348" s="2">
        <v>346</v>
      </c>
      <c r="B348" s="2" t="s">
        <v>693</v>
      </c>
      <c r="C348" s="2" t="s">
        <v>694</v>
      </c>
    </row>
    <row r="349" ht="18.75" spans="1:3">
      <c r="A349" s="2">
        <v>347</v>
      </c>
      <c r="B349" s="2" t="s">
        <v>695</v>
      </c>
      <c r="C349" s="2" t="s">
        <v>696</v>
      </c>
    </row>
    <row r="350" ht="18.75" spans="1:3">
      <c r="A350" s="2">
        <v>348</v>
      </c>
      <c r="B350" s="2" t="s">
        <v>697</v>
      </c>
      <c r="C350" s="2" t="s">
        <v>698</v>
      </c>
    </row>
    <row r="351" ht="18.75" spans="1:3">
      <c r="A351" s="2">
        <v>349</v>
      </c>
      <c r="B351" s="2" t="s">
        <v>699</v>
      </c>
      <c r="C351" s="2" t="s">
        <v>700</v>
      </c>
    </row>
    <row r="352" ht="18.75" spans="1:3">
      <c r="A352" s="2">
        <v>350</v>
      </c>
      <c r="B352" s="2" t="s">
        <v>701</v>
      </c>
      <c r="C352" s="2" t="s">
        <v>702</v>
      </c>
    </row>
    <row r="353" ht="18.75" spans="1:3">
      <c r="A353" s="2">
        <v>351</v>
      </c>
      <c r="B353" s="2" t="s">
        <v>703</v>
      </c>
      <c r="C353" s="2" t="s">
        <v>704</v>
      </c>
    </row>
    <row r="354" ht="18.75" spans="1:3">
      <c r="A354" s="2">
        <v>352</v>
      </c>
      <c r="B354" s="2" t="s">
        <v>705</v>
      </c>
      <c r="C354" s="2" t="s">
        <v>706</v>
      </c>
    </row>
    <row r="355" ht="18.75" spans="1:3">
      <c r="A355" s="2">
        <v>353</v>
      </c>
      <c r="B355" s="2" t="s">
        <v>707</v>
      </c>
      <c r="C355" s="2" t="s">
        <v>708</v>
      </c>
    </row>
    <row r="356" ht="18.75" spans="1:3">
      <c r="A356" s="2">
        <v>354</v>
      </c>
      <c r="B356" s="2" t="s">
        <v>709</v>
      </c>
      <c r="C356" s="2" t="s">
        <v>710</v>
      </c>
    </row>
    <row r="357" ht="18.75" spans="1:3">
      <c r="A357" s="2">
        <v>355</v>
      </c>
      <c r="B357" s="2" t="s">
        <v>711</v>
      </c>
      <c r="C357" s="2" t="s">
        <v>712</v>
      </c>
    </row>
    <row r="358" ht="18.75" spans="1:3">
      <c r="A358" s="2">
        <v>356</v>
      </c>
      <c r="B358" s="2" t="s">
        <v>542</v>
      </c>
      <c r="C358" s="2" t="s">
        <v>713</v>
      </c>
    </row>
    <row r="359" ht="18.75" spans="1:3">
      <c r="A359" s="2">
        <v>357</v>
      </c>
      <c r="B359" s="2" t="s">
        <v>714</v>
      </c>
      <c r="C359" s="2" t="s">
        <v>715</v>
      </c>
    </row>
    <row r="360" ht="18.75" spans="1:3">
      <c r="A360" s="2">
        <v>358</v>
      </c>
      <c r="B360" s="2" t="s">
        <v>716</v>
      </c>
      <c r="C360" s="2" t="s">
        <v>717</v>
      </c>
    </row>
    <row r="361" ht="18.75" spans="1:3">
      <c r="A361" s="2">
        <v>359</v>
      </c>
      <c r="B361" s="2" t="s">
        <v>426</v>
      </c>
      <c r="C361" s="2" t="s">
        <v>718</v>
      </c>
    </row>
    <row r="362" ht="18.75" spans="1:3">
      <c r="A362" s="2">
        <v>360</v>
      </c>
      <c r="B362" s="2" t="s">
        <v>719</v>
      </c>
      <c r="C362" s="2" t="s">
        <v>720</v>
      </c>
    </row>
    <row r="363" ht="18.75" spans="1:3">
      <c r="A363" s="2">
        <v>361</v>
      </c>
      <c r="B363" s="2" t="s">
        <v>721</v>
      </c>
      <c r="C363" s="2" t="s">
        <v>722</v>
      </c>
    </row>
    <row r="364" ht="18.75" spans="1:3">
      <c r="A364" s="2">
        <v>362</v>
      </c>
      <c r="B364" s="2" t="s">
        <v>723</v>
      </c>
      <c r="C364" s="2" t="s">
        <v>724</v>
      </c>
    </row>
    <row r="365" ht="18.75" spans="1:3">
      <c r="A365" s="2">
        <v>363</v>
      </c>
      <c r="B365" s="2" t="s">
        <v>725</v>
      </c>
      <c r="C365" s="2" t="s">
        <v>726</v>
      </c>
    </row>
    <row r="366" ht="18.75" spans="1:3">
      <c r="A366" s="2">
        <v>364</v>
      </c>
      <c r="B366" s="2" t="s">
        <v>727</v>
      </c>
      <c r="C366" s="2" t="s">
        <v>728</v>
      </c>
    </row>
    <row r="367" ht="18.75" spans="1:3">
      <c r="A367" s="2">
        <v>365</v>
      </c>
      <c r="B367" s="2" t="s">
        <v>729</v>
      </c>
      <c r="C367" s="2" t="s">
        <v>730</v>
      </c>
    </row>
    <row r="368" ht="18.75" spans="1:3">
      <c r="A368" s="2">
        <v>366</v>
      </c>
      <c r="B368" s="2" t="s">
        <v>731</v>
      </c>
      <c r="C368" s="2" t="s">
        <v>732</v>
      </c>
    </row>
    <row r="369" ht="18.75" spans="1:3">
      <c r="A369" s="2">
        <v>367</v>
      </c>
      <c r="B369" s="2" t="s">
        <v>733</v>
      </c>
      <c r="C369" s="2" t="s">
        <v>734</v>
      </c>
    </row>
    <row r="370" ht="18.75" spans="1:3">
      <c r="A370" s="2">
        <v>368</v>
      </c>
      <c r="B370" s="2" t="s">
        <v>735</v>
      </c>
      <c r="C370" s="2" t="s">
        <v>736</v>
      </c>
    </row>
    <row r="371" ht="18.75" spans="1:3">
      <c r="A371" s="2">
        <v>369</v>
      </c>
      <c r="B371" s="2" t="s">
        <v>737</v>
      </c>
      <c r="C371" s="2" t="s">
        <v>738</v>
      </c>
    </row>
    <row r="372" ht="18.75" spans="1:3">
      <c r="A372" s="2">
        <v>370</v>
      </c>
      <c r="B372" s="2" t="s">
        <v>739</v>
      </c>
      <c r="C372" s="2" t="s">
        <v>740</v>
      </c>
    </row>
    <row r="373" ht="18.75" spans="1:3">
      <c r="A373" s="2">
        <v>371</v>
      </c>
      <c r="B373" s="2" t="s">
        <v>741</v>
      </c>
      <c r="C373" s="2" t="s">
        <v>742</v>
      </c>
    </row>
    <row r="374" ht="18.75" spans="1:3">
      <c r="A374" s="2">
        <v>372</v>
      </c>
      <c r="B374" s="2" t="s">
        <v>743</v>
      </c>
      <c r="C374" s="2" t="s">
        <v>744</v>
      </c>
    </row>
    <row r="375" ht="18.75" spans="1:3">
      <c r="A375" s="2">
        <v>373</v>
      </c>
      <c r="B375" s="2" t="s">
        <v>745</v>
      </c>
      <c r="C375" s="2" t="s">
        <v>746</v>
      </c>
    </row>
    <row r="376" ht="18.75" spans="1:3">
      <c r="A376" s="2">
        <v>374</v>
      </c>
      <c r="B376" s="2" t="s">
        <v>747</v>
      </c>
      <c r="C376" s="2" t="s">
        <v>748</v>
      </c>
    </row>
    <row r="377" ht="18.75" spans="1:3">
      <c r="A377" s="2">
        <v>375</v>
      </c>
      <c r="B377" s="2" t="s">
        <v>749</v>
      </c>
      <c r="C377" s="2" t="s">
        <v>750</v>
      </c>
    </row>
    <row r="378" ht="18.75" spans="1:3">
      <c r="A378" s="2">
        <v>376</v>
      </c>
      <c r="B378" s="2" t="s">
        <v>751</v>
      </c>
      <c r="C378" s="2" t="s">
        <v>752</v>
      </c>
    </row>
    <row r="379" ht="18.75" spans="1:3">
      <c r="A379" s="2">
        <v>377</v>
      </c>
      <c r="B379" s="2" t="s">
        <v>753</v>
      </c>
      <c r="C379" s="2" t="s">
        <v>754</v>
      </c>
    </row>
    <row r="380" ht="18.75" spans="1:3">
      <c r="A380" s="2">
        <v>378</v>
      </c>
      <c r="B380" s="2" t="s">
        <v>755</v>
      </c>
      <c r="C380" s="2" t="s">
        <v>756</v>
      </c>
    </row>
    <row r="381" ht="18.75" spans="1:3">
      <c r="A381" s="2">
        <v>379</v>
      </c>
      <c r="B381" s="2" t="s">
        <v>757</v>
      </c>
      <c r="C381" s="2" t="s">
        <v>758</v>
      </c>
    </row>
    <row r="382" ht="18.75" spans="1:3">
      <c r="A382" s="2">
        <v>380</v>
      </c>
      <c r="B382" s="2" t="s">
        <v>759</v>
      </c>
      <c r="C382" s="2" t="s">
        <v>760</v>
      </c>
    </row>
    <row r="383" ht="18.75" spans="1:3">
      <c r="A383" s="2">
        <v>381</v>
      </c>
      <c r="B383" s="2" t="s">
        <v>761</v>
      </c>
      <c r="C383" s="2" t="s">
        <v>762</v>
      </c>
    </row>
    <row r="384" ht="18.75" spans="1:3">
      <c r="A384" s="2">
        <v>382</v>
      </c>
      <c r="B384" s="2" t="s">
        <v>763</v>
      </c>
      <c r="C384" s="2" t="s">
        <v>764</v>
      </c>
    </row>
    <row r="385" ht="18.75" spans="1:3">
      <c r="A385" s="2">
        <v>383</v>
      </c>
      <c r="B385" s="2" t="s">
        <v>765</v>
      </c>
      <c r="C385" s="2" t="s">
        <v>766</v>
      </c>
    </row>
    <row r="386" ht="18.75" spans="1:3">
      <c r="A386" s="2">
        <v>384</v>
      </c>
      <c r="B386" s="2" t="s">
        <v>767</v>
      </c>
      <c r="C386" s="2" t="s">
        <v>768</v>
      </c>
    </row>
    <row r="387" ht="18.75" spans="1:3">
      <c r="A387" s="2">
        <v>385</v>
      </c>
      <c r="B387" s="2" t="s">
        <v>769</v>
      </c>
      <c r="C387" s="2" t="s">
        <v>770</v>
      </c>
    </row>
    <row r="388" ht="18.75" spans="1:3">
      <c r="A388" s="2">
        <v>386</v>
      </c>
      <c r="B388" s="2" t="s">
        <v>771</v>
      </c>
      <c r="C388" s="2" t="s">
        <v>772</v>
      </c>
    </row>
    <row r="389" ht="18.75" spans="1:3">
      <c r="A389" s="2">
        <v>387</v>
      </c>
      <c r="B389" s="2" t="s">
        <v>773</v>
      </c>
      <c r="C389" s="2" t="s">
        <v>774</v>
      </c>
    </row>
    <row r="390" ht="18.75" spans="1:3">
      <c r="A390" s="2">
        <v>388</v>
      </c>
      <c r="B390" s="2" t="s">
        <v>775</v>
      </c>
      <c r="C390" s="2" t="s">
        <v>776</v>
      </c>
    </row>
    <row r="391" ht="18.75" spans="1:3">
      <c r="A391" s="2">
        <v>389</v>
      </c>
      <c r="B391" s="2" t="s">
        <v>777</v>
      </c>
      <c r="C391" s="2" t="s">
        <v>778</v>
      </c>
    </row>
    <row r="392" ht="18.75" spans="1:3">
      <c r="A392" s="2">
        <v>390</v>
      </c>
      <c r="B392" s="2" t="s">
        <v>779</v>
      </c>
      <c r="C392" s="2" t="s">
        <v>780</v>
      </c>
    </row>
    <row r="393" ht="18.75" spans="1:3">
      <c r="A393" s="2">
        <v>391</v>
      </c>
      <c r="B393" s="2" t="s">
        <v>781</v>
      </c>
      <c r="C393" s="2" t="s">
        <v>782</v>
      </c>
    </row>
    <row r="394" ht="18.75" spans="1:3">
      <c r="A394" s="2">
        <v>392</v>
      </c>
      <c r="B394" s="2" t="s">
        <v>783</v>
      </c>
      <c r="C394" s="2" t="s">
        <v>784</v>
      </c>
    </row>
    <row r="395" ht="18.75" spans="1:3">
      <c r="A395" s="2">
        <v>393</v>
      </c>
      <c r="B395" s="2" t="s">
        <v>785</v>
      </c>
      <c r="C395" s="2" t="s">
        <v>786</v>
      </c>
    </row>
    <row r="396" ht="18.75" spans="1:3">
      <c r="A396" s="2">
        <v>394</v>
      </c>
      <c r="B396" s="2" t="s">
        <v>787</v>
      </c>
      <c r="C396" s="2" t="s">
        <v>788</v>
      </c>
    </row>
    <row r="397" ht="18.75" spans="1:3">
      <c r="A397" s="2">
        <v>395</v>
      </c>
      <c r="B397" s="2" t="s">
        <v>789</v>
      </c>
      <c r="C397" s="2" t="s">
        <v>790</v>
      </c>
    </row>
    <row r="398" ht="18.75" spans="1:3">
      <c r="A398" s="2">
        <v>396</v>
      </c>
      <c r="B398" s="2" t="s">
        <v>791</v>
      </c>
      <c r="C398" s="2" t="s">
        <v>792</v>
      </c>
    </row>
    <row r="399" ht="18.75" spans="1:3">
      <c r="A399" s="2">
        <v>397</v>
      </c>
      <c r="B399" s="2" t="s">
        <v>793</v>
      </c>
      <c r="C399" s="2" t="s">
        <v>794</v>
      </c>
    </row>
    <row r="400" ht="18.75" spans="1:3">
      <c r="A400" s="2">
        <v>398</v>
      </c>
      <c r="B400" s="2" t="s">
        <v>795</v>
      </c>
      <c r="C400" s="2" t="s">
        <v>796</v>
      </c>
    </row>
    <row r="401" ht="18.75" spans="1:3">
      <c r="A401" s="2">
        <v>399</v>
      </c>
      <c r="B401" s="2" t="s">
        <v>797</v>
      </c>
      <c r="C401" s="2" t="s">
        <v>798</v>
      </c>
    </row>
    <row r="402" ht="18.75" spans="1:3">
      <c r="A402" s="2">
        <v>400</v>
      </c>
      <c r="B402" s="2" t="s">
        <v>799</v>
      </c>
      <c r="C402" s="2" t="s">
        <v>800</v>
      </c>
    </row>
    <row r="403" ht="18.75" spans="1:3">
      <c r="A403" s="2">
        <v>401</v>
      </c>
      <c r="B403" s="2" t="s">
        <v>801</v>
      </c>
      <c r="C403" s="2" t="s">
        <v>802</v>
      </c>
    </row>
    <row r="404" ht="18.75" spans="1:3">
      <c r="A404" s="2">
        <v>402</v>
      </c>
      <c r="B404" s="2" t="s">
        <v>803</v>
      </c>
      <c r="C404" s="2" t="s">
        <v>804</v>
      </c>
    </row>
    <row r="405" ht="18.75" spans="1:3">
      <c r="A405" s="2">
        <v>403</v>
      </c>
      <c r="B405" s="2" t="s">
        <v>805</v>
      </c>
      <c r="C405" s="2" t="s">
        <v>806</v>
      </c>
    </row>
    <row r="406" ht="18.75" spans="1:3">
      <c r="A406" s="2">
        <v>404</v>
      </c>
      <c r="B406" s="2" t="s">
        <v>807</v>
      </c>
      <c r="C406" s="2" t="s">
        <v>808</v>
      </c>
    </row>
    <row r="407" ht="18.75" spans="1:3">
      <c r="A407" s="2">
        <v>405</v>
      </c>
      <c r="B407" s="2" t="s">
        <v>809</v>
      </c>
      <c r="C407" s="2" t="s">
        <v>810</v>
      </c>
    </row>
    <row r="408" ht="18.75" spans="1:3">
      <c r="A408" s="2">
        <v>406</v>
      </c>
      <c r="B408" s="2" t="s">
        <v>811</v>
      </c>
      <c r="C408" s="2" t="s">
        <v>812</v>
      </c>
    </row>
    <row r="409" ht="18.75" spans="1:3">
      <c r="A409" s="2">
        <v>407</v>
      </c>
      <c r="B409" s="2" t="s">
        <v>813</v>
      </c>
      <c r="C409" s="2" t="s">
        <v>814</v>
      </c>
    </row>
    <row r="410" ht="18.75" spans="1:3">
      <c r="A410" s="2">
        <v>408</v>
      </c>
      <c r="B410" s="2" t="s">
        <v>815</v>
      </c>
      <c r="C410" s="2" t="s">
        <v>816</v>
      </c>
    </row>
    <row r="411" ht="18.75" spans="1:3">
      <c r="A411" s="2">
        <v>409</v>
      </c>
      <c r="B411" s="2" t="s">
        <v>817</v>
      </c>
      <c r="C411" s="2" t="s">
        <v>818</v>
      </c>
    </row>
    <row r="412" ht="18.75" spans="1:3">
      <c r="A412" s="2">
        <v>410</v>
      </c>
      <c r="B412" s="2" t="s">
        <v>819</v>
      </c>
      <c r="C412" s="2" t="s">
        <v>820</v>
      </c>
    </row>
    <row r="413" ht="18.75" spans="1:3">
      <c r="A413" s="2">
        <v>411</v>
      </c>
      <c r="B413" s="2" t="s">
        <v>821</v>
      </c>
      <c r="C413" s="2" t="s">
        <v>822</v>
      </c>
    </row>
    <row r="414" ht="18.75" spans="1:3">
      <c r="A414" s="2">
        <v>412</v>
      </c>
      <c r="B414" s="2" t="s">
        <v>823</v>
      </c>
      <c r="C414" s="2" t="s">
        <v>824</v>
      </c>
    </row>
    <row r="415" ht="18.75" spans="1:3">
      <c r="A415" s="2">
        <v>413</v>
      </c>
      <c r="B415" s="2" t="s">
        <v>825</v>
      </c>
      <c r="C415" s="2" t="s">
        <v>826</v>
      </c>
    </row>
    <row r="416" ht="18.75" spans="1:3">
      <c r="A416" s="2">
        <v>414</v>
      </c>
      <c r="B416" s="2" t="s">
        <v>827</v>
      </c>
      <c r="C416" s="2" t="s">
        <v>828</v>
      </c>
    </row>
    <row r="417" ht="18.75" spans="1:3">
      <c r="A417" s="2">
        <v>415</v>
      </c>
      <c r="B417" s="2" t="s">
        <v>829</v>
      </c>
      <c r="C417" s="2" t="s">
        <v>830</v>
      </c>
    </row>
    <row r="418" ht="18.75" spans="1:3">
      <c r="A418" s="2">
        <v>416</v>
      </c>
      <c r="B418" s="2" t="s">
        <v>831</v>
      </c>
      <c r="C418" s="2" t="s">
        <v>832</v>
      </c>
    </row>
    <row r="419" ht="18.75" spans="1:3">
      <c r="A419" s="2">
        <v>417</v>
      </c>
      <c r="B419" s="2" t="s">
        <v>833</v>
      </c>
      <c r="C419" s="2" t="s">
        <v>834</v>
      </c>
    </row>
    <row r="420" ht="18.75" spans="1:3">
      <c r="A420" s="2">
        <v>418</v>
      </c>
      <c r="B420" s="2" t="s">
        <v>835</v>
      </c>
      <c r="C420" s="2" t="s">
        <v>836</v>
      </c>
    </row>
    <row r="421" ht="18.75" spans="1:3">
      <c r="A421" s="2">
        <v>419</v>
      </c>
      <c r="B421" s="2" t="s">
        <v>837</v>
      </c>
      <c r="C421" s="2" t="s">
        <v>838</v>
      </c>
    </row>
    <row r="422" ht="18.75" spans="1:3">
      <c r="A422" s="2">
        <v>420</v>
      </c>
      <c r="B422" s="2" t="s">
        <v>839</v>
      </c>
      <c r="C422" s="2" t="s">
        <v>840</v>
      </c>
    </row>
    <row r="423" ht="18.75" spans="1:3">
      <c r="A423" s="2">
        <v>421</v>
      </c>
      <c r="B423" s="2" t="s">
        <v>841</v>
      </c>
      <c r="C423" s="2" t="s">
        <v>842</v>
      </c>
    </row>
    <row r="424" ht="18.75" spans="1:3">
      <c r="A424" s="2">
        <v>422</v>
      </c>
      <c r="B424" s="2" t="s">
        <v>843</v>
      </c>
      <c r="C424" s="2" t="s">
        <v>844</v>
      </c>
    </row>
    <row r="425" ht="18.75" spans="1:3">
      <c r="A425" s="2">
        <v>423</v>
      </c>
      <c r="B425" s="2" t="s">
        <v>845</v>
      </c>
      <c r="C425" s="2" t="s">
        <v>846</v>
      </c>
    </row>
    <row r="426" ht="18.75" spans="1:3">
      <c r="A426" s="2">
        <v>424</v>
      </c>
      <c r="B426" s="2" t="s">
        <v>847</v>
      </c>
      <c r="C426" s="2" t="s">
        <v>848</v>
      </c>
    </row>
    <row r="427" ht="18.75" spans="1:3">
      <c r="A427" s="2">
        <v>425</v>
      </c>
      <c r="B427" s="2" t="s">
        <v>849</v>
      </c>
      <c r="C427" s="2" t="s">
        <v>850</v>
      </c>
    </row>
    <row r="428" ht="18.75" spans="1:3">
      <c r="A428" s="2">
        <v>426</v>
      </c>
      <c r="B428" s="2" t="s">
        <v>851</v>
      </c>
      <c r="C428" s="2" t="s">
        <v>852</v>
      </c>
    </row>
    <row r="429" ht="18.75" spans="1:3">
      <c r="A429" s="2">
        <v>427</v>
      </c>
      <c r="B429" s="2" t="s">
        <v>853</v>
      </c>
      <c r="C429" s="2" t="s">
        <v>854</v>
      </c>
    </row>
    <row r="430" ht="18.75" spans="1:3">
      <c r="A430" s="2">
        <v>428</v>
      </c>
      <c r="B430" s="2" t="s">
        <v>855</v>
      </c>
      <c r="C430" s="2" t="s">
        <v>856</v>
      </c>
    </row>
    <row r="431" ht="18.75" spans="1:3">
      <c r="A431" s="2">
        <v>429</v>
      </c>
      <c r="B431" s="2" t="s">
        <v>857</v>
      </c>
      <c r="C431" s="2" t="s">
        <v>858</v>
      </c>
    </row>
    <row r="432" ht="18.75" spans="1:3">
      <c r="A432" s="2">
        <v>430</v>
      </c>
      <c r="B432" s="2" t="s">
        <v>859</v>
      </c>
      <c r="C432" s="2" t="s">
        <v>860</v>
      </c>
    </row>
    <row r="433" ht="18.75" spans="1:3">
      <c r="A433" s="2">
        <v>431</v>
      </c>
      <c r="B433" s="2" t="s">
        <v>861</v>
      </c>
      <c r="C433" s="2" t="s">
        <v>862</v>
      </c>
    </row>
    <row r="434" ht="18.75" spans="1:3">
      <c r="A434" s="2">
        <v>432</v>
      </c>
      <c r="B434" s="2" t="s">
        <v>863</v>
      </c>
      <c r="C434" s="2" t="s">
        <v>864</v>
      </c>
    </row>
    <row r="435" ht="18.75" spans="1:3">
      <c r="A435" s="2">
        <v>433</v>
      </c>
      <c r="B435" s="2" t="s">
        <v>865</v>
      </c>
      <c r="C435" s="2" t="s">
        <v>866</v>
      </c>
    </row>
    <row r="436" ht="18.75" spans="1:3">
      <c r="A436" s="2">
        <v>434</v>
      </c>
      <c r="B436" s="2" t="s">
        <v>867</v>
      </c>
      <c r="C436" s="2" t="s">
        <v>868</v>
      </c>
    </row>
    <row r="437" ht="18.75" spans="1:3">
      <c r="A437" s="2">
        <v>435</v>
      </c>
      <c r="B437" s="2" t="s">
        <v>869</v>
      </c>
      <c r="C437" s="2" t="s">
        <v>870</v>
      </c>
    </row>
    <row r="438" ht="18.75" spans="1:3">
      <c r="A438" s="2">
        <v>436</v>
      </c>
      <c r="B438" s="2" t="s">
        <v>871</v>
      </c>
      <c r="C438" s="2" t="s">
        <v>872</v>
      </c>
    </row>
    <row r="439" ht="18.75" spans="1:3">
      <c r="A439" s="2">
        <v>437</v>
      </c>
      <c r="B439" s="2" t="s">
        <v>873</v>
      </c>
      <c r="C439" s="2" t="s">
        <v>874</v>
      </c>
    </row>
    <row r="440" ht="18.75" spans="1:3">
      <c r="A440" s="2">
        <v>438</v>
      </c>
      <c r="B440" s="2" t="s">
        <v>875</v>
      </c>
      <c r="C440" s="2" t="s">
        <v>876</v>
      </c>
    </row>
    <row r="441" ht="18.75" spans="1:3">
      <c r="A441" s="2">
        <v>439</v>
      </c>
      <c r="B441" s="2" t="s">
        <v>877</v>
      </c>
      <c r="C441" s="2" t="s">
        <v>878</v>
      </c>
    </row>
    <row r="442" ht="18.75" spans="1:3">
      <c r="A442" s="2">
        <v>440</v>
      </c>
      <c r="B442" s="2" t="s">
        <v>879</v>
      </c>
      <c r="C442" s="2" t="s">
        <v>880</v>
      </c>
    </row>
    <row r="443" ht="18.75" spans="1:3">
      <c r="A443" s="2">
        <v>441</v>
      </c>
      <c r="B443" s="2" t="s">
        <v>881</v>
      </c>
      <c r="C443" s="2" t="s">
        <v>882</v>
      </c>
    </row>
    <row r="444" ht="18.75" spans="1:3">
      <c r="A444" s="2">
        <v>442</v>
      </c>
      <c r="B444" s="2" t="s">
        <v>883</v>
      </c>
      <c r="C444" s="2" t="s">
        <v>884</v>
      </c>
    </row>
    <row r="445" ht="18.75" spans="1:3">
      <c r="A445" s="2">
        <v>443</v>
      </c>
      <c r="B445" s="2" t="s">
        <v>885</v>
      </c>
      <c r="C445" s="2" t="s">
        <v>886</v>
      </c>
    </row>
    <row r="446" ht="18.75" spans="1:3">
      <c r="A446" s="2">
        <v>444</v>
      </c>
      <c r="B446" s="2" t="s">
        <v>887</v>
      </c>
      <c r="C446" s="2" t="s">
        <v>888</v>
      </c>
    </row>
    <row r="447" ht="18.75" spans="1:3">
      <c r="A447" s="2">
        <v>445</v>
      </c>
      <c r="B447" s="2" t="s">
        <v>889</v>
      </c>
      <c r="C447" s="2" t="s">
        <v>890</v>
      </c>
    </row>
    <row r="448" ht="18.75" spans="1:3">
      <c r="A448" s="2">
        <v>446</v>
      </c>
      <c r="B448" s="2" t="s">
        <v>891</v>
      </c>
      <c r="C448" s="2" t="s">
        <v>892</v>
      </c>
    </row>
    <row r="449" ht="18.75" spans="1:3">
      <c r="A449" s="2">
        <v>447</v>
      </c>
      <c r="B449" s="2" t="s">
        <v>893</v>
      </c>
      <c r="C449" s="2" t="s">
        <v>894</v>
      </c>
    </row>
    <row r="450" ht="18.75" spans="1:3">
      <c r="A450" s="2">
        <v>448</v>
      </c>
      <c r="B450" s="2" t="s">
        <v>895</v>
      </c>
      <c r="C450" s="2" t="s">
        <v>896</v>
      </c>
    </row>
    <row r="451" ht="18.75" spans="1:3">
      <c r="A451" s="2">
        <v>449</v>
      </c>
      <c r="B451" s="2" t="s">
        <v>897</v>
      </c>
      <c r="C451" s="2" t="s">
        <v>898</v>
      </c>
    </row>
    <row r="452" ht="18.75" spans="1:3">
      <c r="A452" s="2">
        <v>450</v>
      </c>
      <c r="B452" s="2" t="s">
        <v>899</v>
      </c>
      <c r="C452" s="2" t="s">
        <v>900</v>
      </c>
    </row>
    <row r="453" ht="18.75" spans="1:3">
      <c r="A453" s="2">
        <v>451</v>
      </c>
      <c r="B453" s="2" t="s">
        <v>901</v>
      </c>
      <c r="C453" s="2" t="s">
        <v>902</v>
      </c>
    </row>
    <row r="454" ht="18.75" spans="1:3">
      <c r="A454" s="2">
        <v>452</v>
      </c>
      <c r="B454" s="2" t="s">
        <v>903</v>
      </c>
      <c r="C454" s="2" t="s">
        <v>904</v>
      </c>
    </row>
    <row r="455" ht="18.75" spans="1:3">
      <c r="A455" s="2">
        <v>453</v>
      </c>
      <c r="B455" s="2" t="s">
        <v>905</v>
      </c>
      <c r="C455" s="2" t="s">
        <v>906</v>
      </c>
    </row>
    <row r="456" ht="18.75" spans="1:3">
      <c r="A456" s="2">
        <v>454</v>
      </c>
      <c r="B456" s="2" t="s">
        <v>907</v>
      </c>
      <c r="C456" s="2" t="s">
        <v>908</v>
      </c>
    </row>
    <row r="457" ht="18.75" spans="1:3">
      <c r="A457" s="2">
        <v>455</v>
      </c>
      <c r="B457" s="2" t="s">
        <v>909</v>
      </c>
      <c r="C457" s="2" t="s">
        <v>910</v>
      </c>
    </row>
    <row r="458" ht="18.75" spans="1:3">
      <c r="A458" s="2">
        <v>456</v>
      </c>
      <c r="B458" s="2" t="s">
        <v>911</v>
      </c>
      <c r="C458" s="2" t="s">
        <v>912</v>
      </c>
    </row>
    <row r="459" ht="18.75" spans="1:3">
      <c r="A459" s="2">
        <v>457</v>
      </c>
      <c r="B459" s="2" t="s">
        <v>913</v>
      </c>
      <c r="C459" s="2" t="s">
        <v>914</v>
      </c>
    </row>
    <row r="460" ht="18.75" spans="1:3">
      <c r="A460" s="2">
        <v>458</v>
      </c>
      <c r="B460" s="2" t="s">
        <v>915</v>
      </c>
      <c r="C460" s="2" t="s">
        <v>916</v>
      </c>
    </row>
    <row r="461" ht="18.75" spans="1:3">
      <c r="A461" s="2">
        <v>459</v>
      </c>
      <c r="B461" s="2" t="s">
        <v>917</v>
      </c>
      <c r="C461" s="2" t="s">
        <v>918</v>
      </c>
    </row>
    <row r="462" ht="18.75" spans="1:3">
      <c r="A462" s="2">
        <v>460</v>
      </c>
      <c r="B462" s="2" t="s">
        <v>919</v>
      </c>
      <c r="C462" s="2" t="s">
        <v>920</v>
      </c>
    </row>
    <row r="463" ht="18.75" spans="1:3">
      <c r="A463" s="2">
        <v>461</v>
      </c>
      <c r="B463" s="2" t="s">
        <v>921</v>
      </c>
      <c r="C463" s="2" t="s">
        <v>922</v>
      </c>
    </row>
    <row r="464" ht="18.75" spans="1:3">
      <c r="A464" s="2">
        <v>462</v>
      </c>
      <c r="B464" s="2" t="s">
        <v>923</v>
      </c>
      <c r="C464" s="2" t="s">
        <v>924</v>
      </c>
    </row>
    <row r="465" ht="18.75" spans="1:3">
      <c r="A465" s="2">
        <v>463</v>
      </c>
      <c r="B465" s="2" t="s">
        <v>925</v>
      </c>
      <c r="C465" s="2" t="s">
        <v>926</v>
      </c>
    </row>
    <row r="466" ht="18.75" spans="1:3">
      <c r="A466" s="2">
        <v>464</v>
      </c>
      <c r="B466" s="2" t="s">
        <v>927</v>
      </c>
      <c r="C466" s="2" t="s">
        <v>928</v>
      </c>
    </row>
    <row r="467" ht="18.75" spans="1:3">
      <c r="A467" s="2">
        <v>465</v>
      </c>
      <c r="B467" s="2" t="s">
        <v>929</v>
      </c>
      <c r="C467" s="2" t="s">
        <v>930</v>
      </c>
    </row>
    <row r="468" ht="18.75" spans="1:3">
      <c r="A468" s="2">
        <v>466</v>
      </c>
      <c r="B468" s="2" t="s">
        <v>931</v>
      </c>
      <c r="C468" s="2" t="s">
        <v>932</v>
      </c>
    </row>
    <row r="469" ht="18.75" spans="1:3">
      <c r="A469" s="2">
        <v>467</v>
      </c>
      <c r="B469" s="2" t="s">
        <v>933</v>
      </c>
      <c r="C469" s="2" t="s">
        <v>934</v>
      </c>
    </row>
    <row r="470" ht="18.75" spans="1:3">
      <c r="A470" s="2">
        <v>468</v>
      </c>
      <c r="B470" s="2" t="s">
        <v>935</v>
      </c>
      <c r="C470" s="2" t="s">
        <v>936</v>
      </c>
    </row>
    <row r="471" ht="18.75" spans="1:3">
      <c r="A471" s="2">
        <v>469</v>
      </c>
      <c r="B471" s="2" t="s">
        <v>937</v>
      </c>
      <c r="C471" s="2" t="s">
        <v>938</v>
      </c>
    </row>
    <row r="472" ht="18.75" spans="1:3">
      <c r="A472" s="2">
        <v>470</v>
      </c>
      <c r="B472" s="2" t="s">
        <v>542</v>
      </c>
      <c r="C472" s="2" t="s">
        <v>939</v>
      </c>
    </row>
    <row r="473" ht="18.75" spans="1:3">
      <c r="A473" s="2">
        <v>471</v>
      </c>
      <c r="B473" s="2" t="s">
        <v>940</v>
      </c>
      <c r="C473" s="2" t="s">
        <v>941</v>
      </c>
    </row>
    <row r="474" ht="18.75" spans="1:3">
      <c r="A474" s="2">
        <v>472</v>
      </c>
      <c r="B474" s="2" t="s">
        <v>942</v>
      </c>
      <c r="C474" s="2" t="s">
        <v>943</v>
      </c>
    </row>
    <row r="475" ht="18.75" spans="1:3">
      <c r="A475" s="2">
        <v>473</v>
      </c>
      <c r="B475" s="2" t="s">
        <v>944</v>
      </c>
      <c r="C475" s="2" t="s">
        <v>945</v>
      </c>
    </row>
    <row r="476" ht="18.75" spans="1:3">
      <c r="A476" s="2">
        <v>474</v>
      </c>
      <c r="B476" s="2" t="s">
        <v>946</v>
      </c>
      <c r="C476" s="2" t="s">
        <v>947</v>
      </c>
    </row>
    <row r="477" ht="18.75" spans="1:3">
      <c r="A477" s="2">
        <v>475</v>
      </c>
      <c r="B477" s="2" t="s">
        <v>948</v>
      </c>
      <c r="C477" s="2" t="s">
        <v>949</v>
      </c>
    </row>
    <row r="478" ht="18.75" spans="1:3">
      <c r="A478" s="2">
        <v>476</v>
      </c>
      <c r="B478" s="2" t="s">
        <v>950</v>
      </c>
      <c r="C478" s="2" t="s">
        <v>951</v>
      </c>
    </row>
    <row r="479" ht="18.75" spans="1:3">
      <c r="A479" s="2">
        <v>477</v>
      </c>
      <c r="B479" s="2" t="s">
        <v>952</v>
      </c>
      <c r="C479" s="2" t="s">
        <v>953</v>
      </c>
    </row>
    <row r="480" ht="18.75" spans="1:3">
      <c r="A480" s="2">
        <v>478</v>
      </c>
      <c r="B480" s="2" t="s">
        <v>954</v>
      </c>
      <c r="C480" s="2" t="s">
        <v>955</v>
      </c>
    </row>
    <row r="481" ht="18.75" spans="1:3">
      <c r="A481" s="2">
        <v>479</v>
      </c>
      <c r="B481" s="2" t="s">
        <v>956</v>
      </c>
      <c r="C481" s="2" t="s">
        <v>957</v>
      </c>
    </row>
    <row r="482" ht="18.75" spans="1:3">
      <c r="A482" s="2">
        <v>480</v>
      </c>
      <c r="B482" s="2" t="s">
        <v>958</v>
      </c>
      <c r="C482" s="2" t="s">
        <v>959</v>
      </c>
    </row>
    <row r="483" ht="18.75" spans="1:3">
      <c r="A483" s="2">
        <v>481</v>
      </c>
      <c r="B483" s="2" t="s">
        <v>960</v>
      </c>
      <c r="C483" s="2" t="s">
        <v>961</v>
      </c>
    </row>
    <row r="484" ht="18.75" spans="1:3">
      <c r="A484" s="2">
        <v>482</v>
      </c>
      <c r="B484" s="2" t="s">
        <v>962</v>
      </c>
      <c r="C484" s="2" t="s">
        <v>963</v>
      </c>
    </row>
    <row r="485" ht="18.75" spans="1:3">
      <c r="A485" s="2">
        <v>483</v>
      </c>
      <c r="B485" s="2" t="s">
        <v>964</v>
      </c>
      <c r="C485" s="2" t="s">
        <v>965</v>
      </c>
    </row>
    <row r="486" ht="18.75" spans="1:3">
      <c r="A486" s="2">
        <v>484</v>
      </c>
      <c r="B486" s="2" t="s">
        <v>966</v>
      </c>
      <c r="C486" s="2" t="s">
        <v>967</v>
      </c>
    </row>
    <row r="487" ht="18.75" spans="1:3">
      <c r="A487" s="2">
        <v>485</v>
      </c>
      <c r="B487" s="2" t="s">
        <v>968</v>
      </c>
      <c r="C487" s="2" t="s">
        <v>969</v>
      </c>
    </row>
    <row r="488" ht="18.75" spans="1:3">
      <c r="A488" s="2">
        <v>486</v>
      </c>
      <c r="B488" s="2" t="s">
        <v>970</v>
      </c>
      <c r="C488" s="2" t="s">
        <v>971</v>
      </c>
    </row>
  </sheetData>
  <mergeCells count="1">
    <mergeCell ref="A1:C1"/>
  </mergeCells>
  <conditionalFormatting sqref="B1:B2 B489:B1048576">
    <cfRule type="duplicateValues" dxfId="0" priority="1"/>
    <cfRule type="duplicateValues" dxfId="0" priority="2"/>
  </conditionalFormatting>
  <conditionalFormatting sqref="C1:C2 C489:C62680"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226" workbookViewId="0">
      <selection activeCell="A1" sqref="A1:B233"/>
    </sheetView>
  </sheetViews>
  <sheetFormatPr defaultColWidth="8.89166666666667" defaultRowHeight="13.5"/>
  <cols>
    <col min="2" max="2" width="18.6666666666667" customWidth="1"/>
  </cols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huamm</cp:lastModifiedBy>
  <dcterms:created xsi:type="dcterms:W3CDTF">2006-09-16T00:00:00Z</dcterms:created>
  <dcterms:modified xsi:type="dcterms:W3CDTF">2023-07-10T02:50:25Z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EB4EB8C436404A20A69143A9CD4EBC44</vt:lpwstr>
  </property>
  <property fmtid="{D5CDD505-2E9C-101B-9397-08002B2CF9AE}" pid="4" name="commondata">
    <vt:lpwstr>eyJoZGlkIjoiZTBiMDhhMjRjMDU4YzQ1MDg1MGE2NjI2NTk2OWU5MWUifQ==</vt:lpwstr>
  </property>
</Properties>
</file>