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<sst xmlns="http://schemas.openxmlformats.org/spreadsheetml/2006/main" count="988" uniqueCount="984">
  <si>
    <t>2023年7月10日-7月16日学习合格名单</t>
  </si>
  <si>
    <t>序号</t>
  </si>
  <si>
    <t>姓名</t>
  </si>
  <si>
    <t>学号</t>
  </si>
  <si>
    <t>赖家慧</t>
  </si>
  <si>
    <t>1100123101006848</t>
  </si>
  <si>
    <t>吴真慧</t>
  </si>
  <si>
    <t>1100123101006841</t>
  </si>
  <si>
    <t>王惊国</t>
  </si>
  <si>
    <t>1100123101006839</t>
  </si>
  <si>
    <t>陈国栋</t>
  </si>
  <si>
    <t>1100123101006834</t>
  </si>
  <si>
    <t>魏翔</t>
  </si>
  <si>
    <t>1100123101006833</t>
  </si>
  <si>
    <t>董文荣</t>
  </si>
  <si>
    <t>1100123101006830</t>
  </si>
  <si>
    <t>何雨洁</t>
  </si>
  <si>
    <t>1100123101006831</t>
  </si>
  <si>
    <t>李小王</t>
  </si>
  <si>
    <t>1100123101006825</t>
  </si>
  <si>
    <t>石海东</t>
  </si>
  <si>
    <t>1100123101006817</t>
  </si>
  <si>
    <t>孙伟</t>
  </si>
  <si>
    <t>1100123101006813</t>
  </si>
  <si>
    <t>向大平</t>
  </si>
  <si>
    <t>1100123101006811</t>
  </si>
  <si>
    <t>康昭建</t>
  </si>
  <si>
    <t>1100123101006810</t>
  </si>
  <si>
    <t>王瑶</t>
  </si>
  <si>
    <t>1100123101006809</t>
  </si>
  <si>
    <t>冯文坚</t>
  </si>
  <si>
    <t>1100123101006808</t>
  </si>
  <si>
    <t>张海波</t>
  </si>
  <si>
    <t>1100123101006804</t>
  </si>
  <si>
    <t>冯大勇</t>
  </si>
  <si>
    <t>1100123101006801</t>
  </si>
  <si>
    <t>任现东</t>
  </si>
  <si>
    <t>1100123101006800</t>
  </si>
  <si>
    <t>何瑞平</t>
  </si>
  <si>
    <t>1100123101006797</t>
  </si>
  <si>
    <t>杨巨浩</t>
  </si>
  <si>
    <t>1100123101006795</t>
  </si>
  <si>
    <t>吴辉</t>
  </si>
  <si>
    <t>1100123101006791</t>
  </si>
  <si>
    <t>唐彬</t>
  </si>
  <si>
    <t>1100123101006789</t>
  </si>
  <si>
    <t>刘平健</t>
  </si>
  <si>
    <t>1100123101006787</t>
  </si>
  <si>
    <t>喻斌</t>
  </si>
  <si>
    <t>1100123101006785</t>
  </si>
  <si>
    <t>霍庆艳</t>
  </si>
  <si>
    <t>1100123101006762</t>
  </si>
  <si>
    <t>黎伟</t>
  </si>
  <si>
    <t>1100123101006759</t>
  </si>
  <si>
    <t>武娟</t>
  </si>
  <si>
    <t>1100123101006758</t>
  </si>
  <si>
    <t>刘敏</t>
  </si>
  <si>
    <t>1100123101006757</t>
  </si>
  <si>
    <t>秦茂力</t>
  </si>
  <si>
    <t>1100123101006750</t>
  </si>
  <si>
    <t>廖怀军</t>
  </si>
  <si>
    <t>1100123101006749</t>
  </si>
  <si>
    <t>王洪建</t>
  </si>
  <si>
    <t>1100123101006741</t>
  </si>
  <si>
    <t>彭小明</t>
  </si>
  <si>
    <t>1100123101006739</t>
  </si>
  <si>
    <t>梁勇</t>
  </si>
  <si>
    <t>1100123101006725</t>
  </si>
  <si>
    <t>唐艳潇</t>
  </si>
  <si>
    <t>1100123101006720</t>
  </si>
  <si>
    <t>李庆</t>
  </si>
  <si>
    <t>1100123101006719</t>
  </si>
  <si>
    <t>余超</t>
  </si>
  <si>
    <t>1100123101006710</t>
  </si>
  <si>
    <t>毛耀</t>
  </si>
  <si>
    <t>1100123101006708</t>
  </si>
  <si>
    <t>刘原池</t>
  </si>
  <si>
    <t>1100123101006698</t>
  </si>
  <si>
    <t>姜雨坤</t>
  </si>
  <si>
    <t>1100123101006697</t>
  </si>
  <si>
    <t>李朝琼</t>
  </si>
  <si>
    <t>1100123101006689</t>
  </si>
  <si>
    <t>谢建辉</t>
  </si>
  <si>
    <t>1100123101006687</t>
  </si>
  <si>
    <t>吴彬</t>
  </si>
  <si>
    <t>1100123101006686</t>
  </si>
  <si>
    <t>张荣华</t>
  </si>
  <si>
    <t>1100123101006683</t>
  </si>
  <si>
    <t>刘浩波</t>
  </si>
  <si>
    <t>1100123101006680</t>
  </si>
  <si>
    <t>朱铁桥</t>
  </si>
  <si>
    <t>1100123101006674</t>
  </si>
  <si>
    <t>于海涛</t>
  </si>
  <si>
    <t>1100123101006673</t>
  </si>
  <si>
    <t>高睿甲</t>
  </si>
  <si>
    <t>1100123101006672</t>
  </si>
  <si>
    <t>邓鹏</t>
  </si>
  <si>
    <t>1100123101006666</t>
  </si>
  <si>
    <t>邓云</t>
  </si>
  <si>
    <t>1100123101006665</t>
  </si>
  <si>
    <t>张雷</t>
  </si>
  <si>
    <t>1100123101006662</t>
  </si>
  <si>
    <t>刘真伟</t>
  </si>
  <si>
    <t>1100123101006661</t>
  </si>
  <si>
    <t>李川</t>
  </si>
  <si>
    <t>1100123101006660</t>
  </si>
  <si>
    <t>马桂丽</t>
  </si>
  <si>
    <t>1100123101006659</t>
  </si>
  <si>
    <t>何佳玲</t>
  </si>
  <si>
    <t>1100123101006658</t>
  </si>
  <si>
    <t>宋岸冰</t>
  </si>
  <si>
    <t>1100123101006650</t>
  </si>
  <si>
    <t>卢建兵</t>
  </si>
  <si>
    <t>1100123101006647</t>
  </si>
  <si>
    <t>王建科</t>
  </si>
  <si>
    <t>1100123101006641</t>
  </si>
  <si>
    <t>李春亮</t>
  </si>
  <si>
    <t>1100123101006631</t>
  </si>
  <si>
    <t>杨永丹</t>
  </si>
  <si>
    <t>1100123101006630</t>
  </si>
  <si>
    <t>岳鸿</t>
  </si>
  <si>
    <t>1100123101006623</t>
  </si>
  <si>
    <t>车成香</t>
  </si>
  <si>
    <t>1100123101006622</t>
  </si>
  <si>
    <t>王鉴彬</t>
  </si>
  <si>
    <t>1100123101006612</t>
  </si>
  <si>
    <t>谭雅心</t>
  </si>
  <si>
    <t>1100123101006617</t>
  </si>
  <si>
    <t>廖凯</t>
  </si>
  <si>
    <t>1100123101006610</t>
  </si>
  <si>
    <t>孟凡涛</t>
  </si>
  <si>
    <t>1100123101006611</t>
  </si>
  <si>
    <t>廖广东</t>
  </si>
  <si>
    <t>1100123101006608</t>
  </si>
  <si>
    <t>李林峰</t>
  </si>
  <si>
    <t>1100123101006602</t>
  </si>
  <si>
    <t>宿怀冏</t>
  </si>
  <si>
    <t>1100123101006595</t>
  </si>
  <si>
    <t>刘一江</t>
  </si>
  <si>
    <t>1100123101006594</t>
  </si>
  <si>
    <t>赵艳萍</t>
  </si>
  <si>
    <t>1100123101006609</t>
  </si>
  <si>
    <t>江帆</t>
  </si>
  <si>
    <t>1100123101006592</t>
  </si>
  <si>
    <t>贺显荣</t>
  </si>
  <si>
    <t>1100123101006600</t>
  </si>
  <si>
    <t>许清波</t>
  </si>
  <si>
    <t>1100123101006603</t>
  </si>
  <si>
    <t>江欢</t>
  </si>
  <si>
    <t>1100123101006587</t>
  </si>
  <si>
    <t>李韬</t>
  </si>
  <si>
    <t>1100123101006582</t>
  </si>
  <si>
    <t>蔡娇</t>
  </si>
  <si>
    <t>1100123101006588</t>
  </si>
  <si>
    <t>王泽敏</t>
  </si>
  <si>
    <t>1100123101006579</t>
  </si>
  <si>
    <t>张莉</t>
  </si>
  <si>
    <t>1100123101006578</t>
  </si>
  <si>
    <t>谢建英</t>
  </si>
  <si>
    <t>1100123101006572</t>
  </si>
  <si>
    <t>赵明</t>
  </si>
  <si>
    <t>1100123101006571</t>
  </si>
  <si>
    <t>曾绐治</t>
  </si>
  <si>
    <t>1100123101006570</t>
  </si>
  <si>
    <t>尚改燕</t>
  </si>
  <si>
    <t>1100123101006568</t>
  </si>
  <si>
    <t>朱麒霖</t>
  </si>
  <si>
    <t>1100123101006567</t>
  </si>
  <si>
    <t>刘禹钒</t>
  </si>
  <si>
    <t>1100123101006563</t>
  </si>
  <si>
    <t>胡守辉</t>
  </si>
  <si>
    <t>1100123101006562</t>
  </si>
  <si>
    <t>杨胜军</t>
  </si>
  <si>
    <t>1100123101006561</t>
  </si>
  <si>
    <t>薛乐乐</t>
  </si>
  <si>
    <t>1100123101006560</t>
  </si>
  <si>
    <t>荣小强</t>
  </si>
  <si>
    <t>1100123101006564</t>
  </si>
  <si>
    <t>张海龙</t>
  </si>
  <si>
    <t>1100123101006558</t>
  </si>
  <si>
    <t>杨润华</t>
  </si>
  <si>
    <t>1100123101006555</t>
  </si>
  <si>
    <t>刘宇</t>
  </si>
  <si>
    <t>1100123101006553</t>
  </si>
  <si>
    <t>蒋刚</t>
  </si>
  <si>
    <t>1100123101006552</t>
  </si>
  <si>
    <t>李波</t>
  </si>
  <si>
    <t>1100123101006581</t>
  </si>
  <si>
    <t>安丽</t>
  </si>
  <si>
    <t>1100123101006548</t>
  </si>
  <si>
    <t>秦波</t>
  </si>
  <si>
    <t>1100123101006545</t>
  </si>
  <si>
    <t>杨程华</t>
  </si>
  <si>
    <t>1100123101006543</t>
  </si>
  <si>
    <t>罗建彬</t>
  </si>
  <si>
    <t>1100123101006540</t>
  </si>
  <si>
    <t>唐启梦</t>
  </si>
  <si>
    <t>1100123101006537</t>
  </si>
  <si>
    <t>彭浩</t>
  </si>
  <si>
    <t>1100123101006536</t>
  </si>
  <si>
    <t>黄金</t>
  </si>
  <si>
    <t>1100123101006534</t>
  </si>
  <si>
    <t>巫光全</t>
  </si>
  <si>
    <t>1100123101006533</t>
  </si>
  <si>
    <t>杨卓</t>
  </si>
  <si>
    <t>1100123101006522</t>
  </si>
  <si>
    <t>韩宗雷</t>
  </si>
  <si>
    <t>1100123101006583</t>
  </si>
  <si>
    <t>武云秀</t>
  </si>
  <si>
    <t>1100123101006518</t>
  </si>
  <si>
    <t>罗轩洪</t>
  </si>
  <si>
    <t>1100123101006517</t>
  </si>
  <si>
    <t>杨辉</t>
  </si>
  <si>
    <t>1100123101006514</t>
  </si>
  <si>
    <t>廖金</t>
  </si>
  <si>
    <t>1100123101006513</t>
  </si>
  <si>
    <t>唐秀梅</t>
  </si>
  <si>
    <t>1100123101006507</t>
  </si>
  <si>
    <t>仇程康</t>
  </si>
  <si>
    <t>1100123101006506</t>
  </si>
  <si>
    <t>张军海</t>
  </si>
  <si>
    <t>1100123101006505</t>
  </si>
  <si>
    <t>李健波</t>
  </si>
  <si>
    <t>1100123101006504</t>
  </si>
  <si>
    <t>叶玲</t>
  </si>
  <si>
    <t>1100123101006502</t>
  </si>
  <si>
    <t>王凌</t>
  </si>
  <si>
    <t>1100123101006498</t>
  </si>
  <si>
    <t>李婷</t>
  </si>
  <si>
    <t>1100123101006497</t>
  </si>
  <si>
    <t>于琪</t>
  </si>
  <si>
    <t>1100123101006496</t>
  </si>
  <si>
    <t>董伟</t>
  </si>
  <si>
    <t>1100123101006495</t>
  </si>
  <si>
    <t>杨思雨</t>
  </si>
  <si>
    <t>1100123101006494</t>
  </si>
  <si>
    <t>吴群</t>
  </si>
  <si>
    <t>1100123101006493</t>
  </si>
  <si>
    <t>陈少林</t>
  </si>
  <si>
    <t>1100123101006492</t>
  </si>
  <si>
    <t>龙虹宇</t>
  </si>
  <si>
    <t>1100123101006489</t>
  </si>
  <si>
    <t>刘体鹏</t>
  </si>
  <si>
    <t>1100123101006488</t>
  </si>
  <si>
    <t>刘佳</t>
  </si>
  <si>
    <t>1100123101006484</t>
  </si>
  <si>
    <t>卢遥</t>
  </si>
  <si>
    <t>1100123101006486</t>
  </si>
  <si>
    <t>段晓黎</t>
  </si>
  <si>
    <t>1100123101006482</t>
  </si>
  <si>
    <t>雷恩</t>
  </si>
  <si>
    <t>1100123101006480</t>
  </si>
  <si>
    <t>胡昌华</t>
  </si>
  <si>
    <t>1100123101006479</t>
  </si>
  <si>
    <t>蔡平</t>
  </si>
  <si>
    <t>1100123101006478</t>
  </si>
  <si>
    <t>张位威</t>
  </si>
  <si>
    <t>1100123101006477</t>
  </si>
  <si>
    <t>王利</t>
  </si>
  <si>
    <t>1100123101006476</t>
  </si>
  <si>
    <t>宋炯</t>
  </si>
  <si>
    <t>1100123101006465</t>
  </si>
  <si>
    <t>姚莉苹</t>
  </si>
  <si>
    <t>1100123101006470</t>
  </si>
  <si>
    <t>赵焕尧</t>
  </si>
  <si>
    <t>1100123101006464</t>
  </si>
  <si>
    <t>郭玉龙</t>
  </si>
  <si>
    <t>1100123101006467</t>
  </si>
  <si>
    <t>宋斌</t>
  </si>
  <si>
    <t>1100123101006463</t>
  </si>
  <si>
    <t>张祥龙</t>
  </si>
  <si>
    <t>1100123101006532</t>
  </si>
  <si>
    <t>李秉臻</t>
  </si>
  <si>
    <t>1100123101006457</t>
  </si>
  <si>
    <t>杨涛</t>
  </si>
  <si>
    <t>1100123101006454</t>
  </si>
  <si>
    <t>余涵</t>
  </si>
  <si>
    <t>1100123101006453</t>
  </si>
  <si>
    <t>曾波</t>
  </si>
  <si>
    <t>1100123101006450</t>
  </si>
  <si>
    <t>于岩松</t>
  </si>
  <si>
    <t>1100123101006449</t>
  </si>
  <si>
    <t>张文</t>
  </si>
  <si>
    <t>1100123101006448</t>
  </si>
  <si>
    <t>闵涵科</t>
  </si>
  <si>
    <t>1100123101006443</t>
  </si>
  <si>
    <t>熊珍国</t>
  </si>
  <si>
    <t>1100123101006441</t>
  </si>
  <si>
    <t>姜宇</t>
  </si>
  <si>
    <t>1100123101006440</t>
  </si>
  <si>
    <t>杜莉</t>
  </si>
  <si>
    <t>1100123101006432</t>
  </si>
  <si>
    <t>徐文涛</t>
  </si>
  <si>
    <t>1100123101006430</t>
  </si>
  <si>
    <t>李晋麾</t>
  </si>
  <si>
    <t>1100123101006429</t>
  </si>
  <si>
    <t>杨晓琳</t>
  </si>
  <si>
    <t>1100123101006428</t>
  </si>
  <si>
    <t>陈庭虎</t>
  </si>
  <si>
    <t>1100123101006426</t>
  </si>
  <si>
    <t>江娟</t>
  </si>
  <si>
    <t>1100123101006424</t>
  </si>
  <si>
    <t>冉娜</t>
  </si>
  <si>
    <t>1100123101006423</t>
  </si>
  <si>
    <t>任三国</t>
  </si>
  <si>
    <t>1100123101006439</t>
  </si>
  <si>
    <t>高华</t>
  </si>
  <si>
    <t>1100123101006420</t>
  </si>
  <si>
    <t>隆元刚</t>
  </si>
  <si>
    <t>1100123101006419</t>
  </si>
  <si>
    <t>李栋军</t>
  </si>
  <si>
    <t>1100123101006417</t>
  </si>
  <si>
    <t>周旭</t>
  </si>
  <si>
    <t>1100123101006415</t>
  </si>
  <si>
    <t>蒲青松</t>
  </si>
  <si>
    <t>1100123101006414</t>
  </si>
  <si>
    <t>肖翼</t>
  </si>
  <si>
    <t>1100123101006410</t>
  </si>
  <si>
    <t>陈奥</t>
  </si>
  <si>
    <t>1100123101006409</t>
  </si>
  <si>
    <t>敬元林</t>
  </si>
  <si>
    <t>1100123101006408</t>
  </si>
  <si>
    <t>刘会君</t>
  </si>
  <si>
    <t>1100123101006405</t>
  </si>
  <si>
    <t>邹松江</t>
  </si>
  <si>
    <t>1100123101006404</t>
  </si>
  <si>
    <t>祝亚飞</t>
  </si>
  <si>
    <t>1100123101006402</t>
  </si>
  <si>
    <t>张运贵</t>
  </si>
  <si>
    <t>1100123101006401</t>
  </si>
  <si>
    <t>缪宗杰</t>
  </si>
  <si>
    <t>1100123101006400</t>
  </si>
  <si>
    <t>熊绍刚</t>
  </si>
  <si>
    <t>1100123101006399</t>
  </si>
  <si>
    <t>易云龙</t>
  </si>
  <si>
    <t>1100123101006397</t>
  </si>
  <si>
    <t>刘昌国</t>
  </si>
  <si>
    <t>1100123101006395</t>
  </si>
  <si>
    <t>宋齐龙</t>
  </si>
  <si>
    <t>1100123101006394</t>
  </si>
  <si>
    <t>苏棒棒</t>
  </si>
  <si>
    <t>1100123101006389</t>
  </si>
  <si>
    <t>寇峻</t>
  </si>
  <si>
    <t>1100123101006388</t>
  </si>
  <si>
    <t>肖越</t>
  </si>
  <si>
    <t>1100123101006455</t>
  </si>
  <si>
    <t>白亚旗</t>
  </si>
  <si>
    <t>1100123101006387</t>
  </si>
  <si>
    <t>文代军</t>
  </si>
  <si>
    <t>1100123101006386</t>
  </si>
  <si>
    <t>张国涵</t>
  </si>
  <si>
    <t>1100123101006385</t>
  </si>
  <si>
    <t>赵俊</t>
  </si>
  <si>
    <t>1100123101006383</t>
  </si>
  <si>
    <t>王选</t>
  </si>
  <si>
    <t>1100123101006382</t>
  </si>
  <si>
    <t>夏勇</t>
  </si>
  <si>
    <t>1100123101006381</t>
  </si>
  <si>
    <t>田生斌</t>
  </si>
  <si>
    <t>1100123101006380</t>
  </si>
  <si>
    <t>李洋</t>
  </si>
  <si>
    <t>1100123101006379</t>
  </si>
  <si>
    <t>李涛</t>
  </si>
  <si>
    <t>1100123101006378</t>
  </si>
  <si>
    <t>明克鹏</t>
  </si>
  <si>
    <t>1100123101006377</t>
  </si>
  <si>
    <t>冯正敢</t>
  </si>
  <si>
    <t>1100123101006375</t>
  </si>
  <si>
    <t>董伊然</t>
  </si>
  <si>
    <t>1100123101006373</t>
  </si>
  <si>
    <t>李清</t>
  </si>
  <si>
    <t>1100123101006374</t>
  </si>
  <si>
    <t>赵云</t>
  </si>
  <si>
    <t>1100123101006372</t>
  </si>
  <si>
    <t>余蕊宏</t>
  </si>
  <si>
    <t>1100123101006370</t>
  </si>
  <si>
    <t>沈青</t>
  </si>
  <si>
    <t>1100123101006368</t>
  </si>
  <si>
    <t>赖昕</t>
  </si>
  <si>
    <t>1100123101006366</t>
  </si>
  <si>
    <t>1100123101006364</t>
  </si>
  <si>
    <t>徐祥东</t>
  </si>
  <si>
    <t>1100123101006363</t>
  </si>
  <si>
    <t>王胜</t>
  </si>
  <si>
    <t>1100123101006362</t>
  </si>
  <si>
    <t>李明</t>
  </si>
  <si>
    <t>1100123101006360</t>
  </si>
  <si>
    <t>刘冉</t>
  </si>
  <si>
    <t>1100123101006359</t>
  </si>
  <si>
    <t>张欣</t>
  </si>
  <si>
    <t>1100123101006357</t>
  </si>
  <si>
    <t>朱菁萍</t>
  </si>
  <si>
    <t>1100123101006356</t>
  </si>
  <si>
    <t>魏神超</t>
  </si>
  <si>
    <t>1100123101006354</t>
  </si>
  <si>
    <t>仲利</t>
  </si>
  <si>
    <t>1100123101006466</t>
  </si>
  <si>
    <t>母丽蓉</t>
  </si>
  <si>
    <t>1100123101006351</t>
  </si>
  <si>
    <t>李汶遥</t>
  </si>
  <si>
    <t>1100123101006348</t>
  </si>
  <si>
    <t>墨鱼</t>
  </si>
  <si>
    <t>1100123101006353</t>
  </si>
  <si>
    <t>刘杨</t>
  </si>
  <si>
    <t>1100123101006347</t>
  </si>
  <si>
    <t>聂云兰</t>
  </si>
  <si>
    <t>1100123101006345</t>
  </si>
  <si>
    <t>伍晨志</t>
  </si>
  <si>
    <t>1100123101006344</t>
  </si>
  <si>
    <t>张琴</t>
  </si>
  <si>
    <t>1100123101006342</t>
  </si>
  <si>
    <t>陈林</t>
  </si>
  <si>
    <t>1100123101006337</t>
  </si>
  <si>
    <t>陈聪</t>
  </si>
  <si>
    <t>1100123101006651</t>
  </si>
  <si>
    <t>邓颂扬</t>
  </si>
  <si>
    <t>1100123101006334</t>
  </si>
  <si>
    <t>林超逸</t>
  </si>
  <si>
    <t>1100123101006329</t>
  </si>
  <si>
    <t>闫公明</t>
  </si>
  <si>
    <t>1100123101006328</t>
  </si>
  <si>
    <t>余大南</t>
  </si>
  <si>
    <t>1100123101006327</t>
  </si>
  <si>
    <t>廖丽</t>
  </si>
  <si>
    <t>1100123101006326</t>
  </si>
  <si>
    <t>高敏</t>
  </si>
  <si>
    <t>1100123101006324</t>
  </si>
  <si>
    <t>张绪东</t>
  </si>
  <si>
    <t>1100123101006323</t>
  </si>
  <si>
    <t>王琳</t>
  </si>
  <si>
    <t>1100123101006322</t>
  </si>
  <si>
    <t>汪玉全</t>
  </si>
  <si>
    <t>1100123101006321</t>
  </si>
  <si>
    <t>奉刚</t>
  </si>
  <si>
    <t>1100123101006320</t>
  </si>
  <si>
    <t>安光巧</t>
  </si>
  <si>
    <t>1100123101006319</t>
  </si>
  <si>
    <t>刘光远</t>
  </si>
  <si>
    <t>1100123101006316</t>
  </si>
  <si>
    <t>陈世金</t>
  </si>
  <si>
    <t>1100123101006315</t>
  </si>
  <si>
    <t>刘帅</t>
  </si>
  <si>
    <t>1100123101006314</t>
  </si>
  <si>
    <t>曹正棋</t>
  </si>
  <si>
    <t>1100123101006312</t>
  </si>
  <si>
    <t>周海涛</t>
  </si>
  <si>
    <t>1100123101006311</t>
  </si>
  <si>
    <t>刘忠</t>
  </si>
  <si>
    <t>1100123101006308</t>
  </si>
  <si>
    <t>汪鹏飞</t>
  </si>
  <si>
    <t>1100123101006306</t>
  </si>
  <si>
    <t>孙卓</t>
  </si>
  <si>
    <t>1100123101006304</t>
  </si>
  <si>
    <t>陈龙</t>
  </si>
  <si>
    <t>1100123101006302</t>
  </si>
  <si>
    <t>郭新志</t>
  </si>
  <si>
    <t>1100123101006300</t>
  </si>
  <si>
    <t>宋小霞</t>
  </si>
  <si>
    <t>1100123101006299</t>
  </si>
  <si>
    <t>汤弈凡</t>
  </si>
  <si>
    <t>1100123101006655</t>
  </si>
  <si>
    <t>易冰艳</t>
  </si>
  <si>
    <t>1100123101006298</t>
  </si>
  <si>
    <t>0223</t>
  </si>
  <si>
    <t>1100123101006297</t>
  </si>
  <si>
    <t>刘秀华</t>
  </si>
  <si>
    <t>1100123101006293</t>
  </si>
  <si>
    <t>魏洋</t>
  </si>
  <si>
    <t>1100123101006288</t>
  </si>
  <si>
    <t>王东旭</t>
  </si>
  <si>
    <t>1100123101006285</t>
  </si>
  <si>
    <t>裴英</t>
  </si>
  <si>
    <t>1100123101006280</t>
  </si>
  <si>
    <t>邹秀梅</t>
  </si>
  <si>
    <t>1100123101006276</t>
  </si>
  <si>
    <t>刘芳</t>
  </si>
  <si>
    <t>1100123101006274</t>
  </si>
  <si>
    <t>蒋海波</t>
  </si>
  <si>
    <t>1100123101006275</t>
  </si>
  <si>
    <t>敖崇付</t>
  </si>
  <si>
    <t>1100123101006271</t>
  </si>
  <si>
    <t>黄德阳</t>
  </si>
  <si>
    <t>1100123101006278</t>
  </si>
  <si>
    <t>朱巧云</t>
  </si>
  <si>
    <t>1100123101006270</t>
  </si>
  <si>
    <t>王爽</t>
  </si>
  <si>
    <t>1100123101006269</t>
  </si>
  <si>
    <t>15881083703</t>
  </si>
  <si>
    <t>1100123101006268</t>
  </si>
  <si>
    <t>刘海</t>
  </si>
  <si>
    <t>1100123101006265</t>
  </si>
  <si>
    <t>蒲焕翻</t>
  </si>
  <si>
    <t>1100123101006261</t>
  </si>
  <si>
    <t>蒲宏渠</t>
  </si>
  <si>
    <t>1100123101006260</t>
  </si>
  <si>
    <t>蒲宏梅</t>
  </si>
  <si>
    <t>1100123101006259</t>
  </si>
  <si>
    <t>马莉</t>
  </si>
  <si>
    <t>1100123101006258</t>
  </si>
  <si>
    <t>黄清</t>
  </si>
  <si>
    <t>1100123101006255</t>
  </si>
  <si>
    <t>郑珊珊</t>
  </si>
  <si>
    <t>1100123101006272</t>
  </si>
  <si>
    <t>胡涓</t>
  </si>
  <si>
    <t>1100123101006247</t>
  </si>
  <si>
    <t>赖恒娟</t>
  </si>
  <si>
    <t>1100123101006246</t>
  </si>
  <si>
    <t>易雪琴</t>
  </si>
  <si>
    <t>1100123101006245</t>
  </si>
  <si>
    <t>李义</t>
  </si>
  <si>
    <t>1100123101006244</t>
  </si>
  <si>
    <t>徐丽娟</t>
  </si>
  <si>
    <t>1100123101006241</t>
  </si>
  <si>
    <t>刘旭</t>
  </si>
  <si>
    <t>1100123101006234</t>
  </si>
  <si>
    <t>伍思琪</t>
  </si>
  <si>
    <t>1100123101006228</t>
  </si>
  <si>
    <t>骆林</t>
  </si>
  <si>
    <t>1100123101006225</t>
  </si>
  <si>
    <t>李建军</t>
  </si>
  <si>
    <t>1100123101006335</t>
  </si>
  <si>
    <t>喻蓓霓</t>
  </si>
  <si>
    <t>1100123101006220</t>
  </si>
  <si>
    <t>严科</t>
  </si>
  <si>
    <t>1100123101006219</t>
  </si>
  <si>
    <t>柳娜</t>
  </si>
  <si>
    <t>1100123101006215</t>
  </si>
  <si>
    <t>王辉</t>
  </si>
  <si>
    <t>1100123101006214</t>
  </si>
  <si>
    <t>谢燕</t>
  </si>
  <si>
    <t>1100123101006213</t>
  </si>
  <si>
    <t>申武</t>
  </si>
  <si>
    <t>1100123101006212</t>
  </si>
  <si>
    <t>刘伟业</t>
  </si>
  <si>
    <t>1100123101006211</t>
  </si>
  <si>
    <t>张竞天</t>
  </si>
  <si>
    <t>1100123101006209</t>
  </si>
  <si>
    <t>鲁春生</t>
  </si>
  <si>
    <t>1100123101006208</t>
  </si>
  <si>
    <t>钟鑫</t>
  </si>
  <si>
    <t>1100123101006207</t>
  </si>
  <si>
    <t>彭海龙</t>
  </si>
  <si>
    <t>1100123101006330</t>
  </si>
  <si>
    <t>张庭铭</t>
  </si>
  <si>
    <t>1100123101006204</t>
  </si>
  <si>
    <t>蔡宇帆</t>
  </si>
  <si>
    <t>1100123101006746</t>
  </si>
  <si>
    <t>1100123101006200</t>
  </si>
  <si>
    <t>向阳柳</t>
  </si>
  <si>
    <t>1100123101006206</t>
  </si>
  <si>
    <t>何洵</t>
  </si>
  <si>
    <t>1100123101006194</t>
  </si>
  <si>
    <t>龚翔</t>
  </si>
  <si>
    <t>1100123101006192</t>
  </si>
  <si>
    <t>任兵</t>
  </si>
  <si>
    <t>1100123101006180</t>
  </si>
  <si>
    <t>雷勤梅</t>
  </si>
  <si>
    <t>1100123101006248</t>
  </si>
  <si>
    <t>张千</t>
  </si>
  <si>
    <t>1100123101006177</t>
  </si>
  <si>
    <t>詹光红</t>
  </si>
  <si>
    <t>1100123101006175</t>
  </si>
  <si>
    <t>阎颢文</t>
  </si>
  <si>
    <t>1100123101006170</t>
  </si>
  <si>
    <t>彭强</t>
  </si>
  <si>
    <t>1100123101006169</t>
  </si>
  <si>
    <t>刘雨</t>
  </si>
  <si>
    <t>1100123101006167</t>
  </si>
  <si>
    <t>王俊刚</t>
  </si>
  <si>
    <t>1100123101006172</t>
  </si>
  <si>
    <t>吴东蔚</t>
  </si>
  <si>
    <t>1100123101006250</t>
  </si>
  <si>
    <t>李颖</t>
  </si>
  <si>
    <t>1100123101006159</t>
  </si>
  <si>
    <t>严勇</t>
  </si>
  <si>
    <t>1100123101006158</t>
  </si>
  <si>
    <t>先艳</t>
  </si>
  <si>
    <t>1100123101006148</t>
  </si>
  <si>
    <t>陈杭</t>
  </si>
  <si>
    <t>1100123101006146</t>
  </si>
  <si>
    <t>徐梦帆</t>
  </si>
  <si>
    <t>1100123101006145</t>
  </si>
  <si>
    <t>卢春池</t>
  </si>
  <si>
    <t>1100123101006143</t>
  </si>
  <si>
    <t>肖波兴</t>
  </si>
  <si>
    <t>1100123101006139</t>
  </si>
  <si>
    <t>罗荣</t>
  </si>
  <si>
    <t>1100123101006138</t>
  </si>
  <si>
    <t>李皓</t>
  </si>
  <si>
    <t>1100123101006134</t>
  </si>
  <si>
    <t>尤鹰</t>
  </si>
  <si>
    <t>1100123101006127</t>
  </si>
  <si>
    <t>刘莉</t>
  </si>
  <si>
    <t>1100123101006115</t>
  </si>
  <si>
    <t>李丽</t>
  </si>
  <si>
    <t>1100123101006113</t>
  </si>
  <si>
    <t>尹丽君</t>
  </si>
  <si>
    <t>1100123101006107</t>
  </si>
  <si>
    <t>徐经垒</t>
  </si>
  <si>
    <t>1100123101006103</t>
  </si>
  <si>
    <t>方兴伟</t>
  </si>
  <si>
    <t>1100123101006100</t>
  </si>
  <si>
    <t>钟小慧</t>
  </si>
  <si>
    <t>1100123101006099</t>
  </si>
  <si>
    <t>王双桂</t>
  </si>
  <si>
    <t>1100123101006096</t>
  </si>
  <si>
    <t>1100123101006094</t>
  </si>
  <si>
    <t>李成</t>
  </si>
  <si>
    <t>1100123101006091</t>
  </si>
  <si>
    <t>杜宇健</t>
  </si>
  <si>
    <t>1100123101006089</t>
  </si>
  <si>
    <t>王鹏</t>
  </si>
  <si>
    <t>1100123101006084</t>
  </si>
  <si>
    <t>刘涛</t>
  </si>
  <si>
    <t>1100123101006082</t>
  </si>
  <si>
    <t>彭艺丰</t>
  </si>
  <si>
    <t>1100123101006078</t>
  </si>
  <si>
    <t>刘崟蒂</t>
  </si>
  <si>
    <t>1100123101006076</t>
  </si>
  <si>
    <t>宋本康</t>
  </si>
  <si>
    <t>1100123101006069</t>
  </si>
  <si>
    <t>倮伍克的子</t>
  </si>
  <si>
    <t>1100123101006067</t>
  </si>
  <si>
    <t>龚浩</t>
  </si>
  <si>
    <t>1100123101006063</t>
  </si>
  <si>
    <t>刘芯意</t>
  </si>
  <si>
    <t>1100123101006061</t>
  </si>
  <si>
    <t>黄莉</t>
  </si>
  <si>
    <t>1100123101006059</t>
  </si>
  <si>
    <t>潘晨可</t>
  </si>
  <si>
    <t>1100123101006056</t>
  </si>
  <si>
    <t>傅越</t>
  </si>
  <si>
    <t>1100123101006053</t>
  </si>
  <si>
    <t>朱亚辉</t>
  </si>
  <si>
    <t>1100123101006052</t>
  </si>
  <si>
    <t>方圆</t>
  </si>
  <si>
    <t>1100123101006045</t>
  </si>
  <si>
    <t>廖强华</t>
  </si>
  <si>
    <t>1100123101006044</t>
  </si>
  <si>
    <t>刘良</t>
  </si>
  <si>
    <t>1100123101006040</t>
  </si>
  <si>
    <t>谢文武</t>
  </si>
  <si>
    <t>1100123101006037</t>
  </si>
  <si>
    <t>董高丽</t>
  </si>
  <si>
    <t>1100123101006036</t>
  </si>
  <si>
    <t>冯耿</t>
  </si>
  <si>
    <t>1100123101006034</t>
  </si>
  <si>
    <t>李俊杰</t>
  </si>
  <si>
    <t>1100123101006033</t>
  </si>
  <si>
    <t>钟辉梁</t>
  </si>
  <si>
    <t>1100123101006026</t>
  </si>
  <si>
    <t>赵全银</t>
  </si>
  <si>
    <t>1100123101006025</t>
  </si>
  <si>
    <t>刘琪</t>
  </si>
  <si>
    <t>1100123101006421</t>
  </si>
  <si>
    <t>王仕碧</t>
  </si>
  <si>
    <t>1100123101006000</t>
  </si>
  <si>
    <t>敬兵甫</t>
  </si>
  <si>
    <t>1100123101005996</t>
  </si>
  <si>
    <t>毛楠</t>
  </si>
  <si>
    <t>1100123101005993</t>
  </si>
  <si>
    <t>刘一璋</t>
  </si>
  <si>
    <t>1100123101005992</t>
  </si>
  <si>
    <t>胡晓梅</t>
  </si>
  <si>
    <t>1100123101005995</t>
  </si>
  <si>
    <t>谭敏</t>
  </si>
  <si>
    <t>1100123101005983</t>
  </si>
  <si>
    <t>蒋燕</t>
  </si>
  <si>
    <t>1100123101005982</t>
  </si>
  <si>
    <t>邓祥龙</t>
  </si>
  <si>
    <t>1100123101005979</t>
  </si>
  <si>
    <t>钟丹玲</t>
  </si>
  <si>
    <t>1100123101005976</t>
  </si>
  <si>
    <t>齐馨</t>
  </si>
  <si>
    <t>1100123101005967</t>
  </si>
  <si>
    <t>李富顺</t>
  </si>
  <si>
    <t>1100123101005966</t>
  </si>
  <si>
    <t>赵欢</t>
  </si>
  <si>
    <t>1100123101005972</t>
  </si>
  <si>
    <t>钱海</t>
  </si>
  <si>
    <t>1100123101005955</t>
  </si>
  <si>
    <t>杨林</t>
  </si>
  <si>
    <t>1100123101005946</t>
  </si>
  <si>
    <t>彭丽媛</t>
  </si>
  <si>
    <t>1100123101005943</t>
  </si>
  <si>
    <t>朱兰娟</t>
  </si>
  <si>
    <t>1100123101005941</t>
  </si>
  <si>
    <t>彭婷婷</t>
  </si>
  <si>
    <t>1100123101005935</t>
  </si>
  <si>
    <t>林友平</t>
  </si>
  <si>
    <t>1100123101005931</t>
  </si>
  <si>
    <t>王太平</t>
  </si>
  <si>
    <t>1100123101005928</t>
  </si>
  <si>
    <t>罗干</t>
  </si>
  <si>
    <t>1100123101005925</t>
  </si>
  <si>
    <t>杨发全</t>
  </si>
  <si>
    <t>1100123101005923</t>
  </si>
  <si>
    <t>孙甜甜</t>
  </si>
  <si>
    <t>1100123101005882</t>
  </si>
  <si>
    <t>田金玉</t>
  </si>
  <si>
    <t>1100123101005878</t>
  </si>
  <si>
    <t>宋建才</t>
  </si>
  <si>
    <t>1100123101005872</t>
  </si>
  <si>
    <t>姜斌</t>
  </si>
  <si>
    <t>1100123101005868</t>
  </si>
  <si>
    <t>张永胜</t>
  </si>
  <si>
    <t>1100123101005858</t>
  </si>
  <si>
    <t>胡冬梅</t>
  </si>
  <si>
    <t>1100123101005841</t>
  </si>
  <si>
    <t>覃晓静</t>
  </si>
  <si>
    <t>1100123101006174</t>
  </si>
  <si>
    <t>朱玖</t>
  </si>
  <si>
    <t>1100123101005832</t>
  </si>
  <si>
    <t>官玉梅</t>
  </si>
  <si>
    <t>1100123101005825</t>
  </si>
  <si>
    <t>许斌</t>
  </si>
  <si>
    <t>1100123101005817</t>
  </si>
  <si>
    <t>纪昌福</t>
  </si>
  <si>
    <t>1100123101005809</t>
  </si>
  <si>
    <t>齐昆</t>
  </si>
  <si>
    <t>1100123101005805</t>
  </si>
  <si>
    <t>梁彦廷</t>
  </si>
  <si>
    <t>1100123101005803</t>
  </si>
  <si>
    <t>文成西</t>
  </si>
  <si>
    <t>1100123101005797</t>
  </si>
  <si>
    <t>华军</t>
  </si>
  <si>
    <t>1100123101005792</t>
  </si>
  <si>
    <t>杨寿坤</t>
  </si>
  <si>
    <t>1100123101005808</t>
  </si>
  <si>
    <t>卢金杏</t>
  </si>
  <si>
    <t>1100123101005776</t>
  </si>
  <si>
    <t>侯福军</t>
  </si>
  <si>
    <t>1100123101005768</t>
  </si>
  <si>
    <t>罗宾</t>
  </si>
  <si>
    <t>1100123101005767</t>
  </si>
  <si>
    <t>刘潇雅</t>
  </si>
  <si>
    <t>1100123101005757</t>
  </si>
  <si>
    <t>任健</t>
  </si>
  <si>
    <t>1100123101005760</t>
  </si>
  <si>
    <t>蒋志聪</t>
  </si>
  <si>
    <t>1100123101005752</t>
  </si>
  <si>
    <t>陈刚</t>
  </si>
  <si>
    <t>1100123101005750</t>
  </si>
  <si>
    <t>张勇</t>
  </si>
  <si>
    <t>1100123101005746</t>
  </si>
  <si>
    <t>徐刚</t>
  </si>
  <si>
    <t>1100123101005743</t>
  </si>
  <si>
    <t>彭仕江</t>
  </si>
  <si>
    <t>1100123101005740</t>
  </si>
  <si>
    <t>谭顺利</t>
  </si>
  <si>
    <t>1100123101005723</t>
  </si>
  <si>
    <t>胡丹</t>
  </si>
  <si>
    <t>1100123101005722</t>
  </si>
  <si>
    <t>杨志阳</t>
  </si>
  <si>
    <t>1100123101005721</t>
  </si>
  <si>
    <t>张雪涛</t>
  </si>
  <si>
    <t>1100123101005717</t>
  </si>
  <si>
    <t>钱书荣</t>
  </si>
  <si>
    <t>1100123101005848</t>
  </si>
  <si>
    <t>李南柳</t>
  </si>
  <si>
    <t>1100123101005697</t>
  </si>
  <si>
    <t>曾思维</t>
  </si>
  <si>
    <t>1100123101005653</t>
  </si>
  <si>
    <t>陈正强</t>
  </si>
  <si>
    <t>1100123101005649</t>
  </si>
  <si>
    <t>陈鑫玉</t>
  </si>
  <si>
    <t>1100123101005640</t>
  </si>
  <si>
    <t>后志坤</t>
  </si>
  <si>
    <t>1100123101005610</t>
  </si>
  <si>
    <t>蒋单</t>
  </si>
  <si>
    <t>1100123101005572</t>
  </si>
  <si>
    <t>李泽勇</t>
  </si>
  <si>
    <t>1100123101005562</t>
  </si>
  <si>
    <t>宋科</t>
  </si>
  <si>
    <t>1100123101006384</t>
  </si>
  <si>
    <t>周蓉</t>
  </si>
  <si>
    <t>1100123101005548</t>
  </si>
  <si>
    <t>白雪冰</t>
  </si>
  <si>
    <t>1100123101005520</t>
  </si>
  <si>
    <t>余和平</t>
  </si>
  <si>
    <t>1100123101005501</t>
  </si>
  <si>
    <t>赵宇恒</t>
  </si>
  <si>
    <t>1100123101005434</t>
  </si>
  <si>
    <t>龙运坤</t>
  </si>
  <si>
    <t>1100123101005372</t>
  </si>
  <si>
    <t>胡文佳</t>
  </si>
  <si>
    <t>1100123101005560</t>
  </si>
  <si>
    <t>赵毅</t>
  </si>
  <si>
    <t>1100123101005350</t>
  </si>
  <si>
    <t>周娟</t>
  </si>
  <si>
    <t>1100123101005289</t>
  </si>
  <si>
    <t>钱清清</t>
  </si>
  <si>
    <t>1100123101006193</t>
  </si>
  <si>
    <t>孔令玉</t>
  </si>
  <si>
    <t>1100123101005203</t>
  </si>
  <si>
    <t>毛金涛</t>
  </si>
  <si>
    <t>1100123101005188</t>
  </si>
  <si>
    <t>覃家辉</t>
  </si>
  <si>
    <t>1100123101005172</t>
  </si>
  <si>
    <t>黎小辉</t>
  </si>
  <si>
    <t>1100123101005044</t>
  </si>
  <si>
    <t>杨建明</t>
  </si>
  <si>
    <t>1100123101006576</t>
  </si>
  <si>
    <t>张刚</t>
  </si>
  <si>
    <t>1100123101004998</t>
  </si>
  <si>
    <t>王</t>
  </si>
  <si>
    <t>1100123101006070</t>
  </si>
  <si>
    <t>饶娟</t>
  </si>
  <si>
    <t>1100123101004979</t>
  </si>
  <si>
    <t>冯永财</t>
  </si>
  <si>
    <t>1100123101005831</t>
  </si>
  <si>
    <t>刘洋</t>
  </si>
  <si>
    <t>1100123101005795</t>
  </si>
  <si>
    <t>夏光辉</t>
  </si>
  <si>
    <t>1100123101005759</t>
  </si>
  <si>
    <t>江涛</t>
  </si>
  <si>
    <t>1100123101004705</t>
  </si>
  <si>
    <t>王晓飞</t>
  </si>
  <si>
    <t>1100123101004630</t>
  </si>
  <si>
    <t>幸鑫</t>
  </si>
  <si>
    <t>1100123101004261</t>
  </si>
  <si>
    <t>吴启明</t>
  </si>
  <si>
    <t>1100123101006535</t>
  </si>
  <si>
    <t>田丹</t>
  </si>
  <si>
    <t>1100123101003568</t>
  </si>
  <si>
    <t>曾祥书</t>
  </si>
  <si>
    <t>1100123101003276</t>
  </si>
  <si>
    <t>陈先有</t>
  </si>
  <si>
    <t>1100123101006292</t>
  </si>
  <si>
    <t>张四明</t>
  </si>
  <si>
    <t>1100123101005132</t>
  </si>
  <si>
    <t>杨杰</t>
  </si>
  <si>
    <t>1100123101006376</t>
  </si>
  <si>
    <t>山瑞岗</t>
  </si>
  <si>
    <t>1100123101006437</t>
  </si>
  <si>
    <t>朱文彬</t>
  </si>
  <si>
    <t>1100123101006124</t>
  </si>
  <si>
    <t>陈晓霞</t>
  </si>
  <si>
    <t>1100123101006675</t>
  </si>
  <si>
    <t>雷雅娴</t>
  </si>
  <si>
    <t>1100123101006615</t>
  </si>
  <si>
    <t>许太云</t>
  </si>
  <si>
    <t>1100123101006009</t>
  </si>
  <si>
    <t>梁卫国</t>
  </si>
  <si>
    <t>1100123101006550</t>
  </si>
  <si>
    <t>朱舒娇</t>
  </si>
  <si>
    <t>1100123101006632</t>
  </si>
  <si>
    <t>易巧玲</t>
  </si>
  <si>
    <t>1100123101006596</t>
  </si>
  <si>
    <t>白芬</t>
  </si>
  <si>
    <t>1100123101006704</t>
  </si>
  <si>
    <t>吕锐</t>
  </si>
  <si>
    <t>1100123101005503</t>
  </si>
  <si>
    <t>李兴国</t>
  </si>
  <si>
    <t>1100123101006701</t>
  </si>
  <si>
    <t>王川</t>
  </si>
  <si>
    <t>1100123101006639</t>
  </si>
  <si>
    <t>段雪连</t>
  </si>
  <si>
    <t>1100123101006818</t>
  </si>
  <si>
    <t>赵焱</t>
  </si>
  <si>
    <t>1100123101004753</t>
  </si>
  <si>
    <t>唐烨</t>
  </si>
  <si>
    <t>1100123101006539</t>
  </si>
  <si>
    <t>蔚学庆</t>
  </si>
  <si>
    <t>1100123101005932</t>
  </si>
  <si>
    <t>王雅跃</t>
  </si>
  <si>
    <t>1100123101006538</t>
  </si>
  <si>
    <t>杜新民</t>
  </si>
  <si>
    <t>1100123101006012</t>
  </si>
  <si>
    <t>曾祥封</t>
  </si>
  <si>
    <t>1100123101006503</t>
  </si>
  <si>
    <t>秦媛媛</t>
  </si>
  <si>
    <t>1100123101006499</t>
  </si>
  <si>
    <t>王君翊</t>
  </si>
  <si>
    <t>1100123101006593</t>
  </si>
  <si>
    <t>李龙</t>
  </si>
  <si>
    <t>1100123101005604</t>
  </si>
  <si>
    <t>刘成清</t>
  </si>
  <si>
    <t>1100123101006501</t>
  </si>
  <si>
    <t>唐勇</t>
  </si>
  <si>
    <t>1100123101006461</t>
  </si>
  <si>
    <t>孬牛</t>
  </si>
  <si>
    <t>1100123101005916</t>
  </si>
  <si>
    <t>梁恒兵</t>
  </si>
  <si>
    <t>1100123101006508</t>
  </si>
  <si>
    <t>陈羽帆</t>
  </si>
  <si>
    <t>1100123101006471</t>
  </si>
  <si>
    <t>刘畅</t>
  </si>
  <si>
    <t>1100123101006667</t>
  </si>
  <si>
    <t xml:space="preserve">罗新华 </t>
  </si>
  <si>
    <t>1100123101006332</t>
  </si>
  <si>
    <t>郭贝羲</t>
  </si>
  <si>
    <t>1100123101006460</t>
  </si>
  <si>
    <t>张杰</t>
  </si>
  <si>
    <t>1100123101006325</t>
  </si>
  <si>
    <t>孔德力</t>
  </si>
  <si>
    <t>1100123101006520</t>
  </si>
  <si>
    <t>丁锐</t>
  </si>
  <si>
    <t>1100123101006490</t>
  </si>
  <si>
    <t>屈莉梅</t>
  </si>
  <si>
    <t>1100123101006474</t>
  </si>
  <si>
    <t>高洁</t>
  </si>
  <si>
    <t>1100123101006638</t>
  </si>
  <si>
    <t>朱煜朗</t>
  </si>
  <si>
    <t>1100123101006462</t>
  </si>
  <si>
    <t>李利胜</t>
  </si>
  <si>
    <t>1100123101006459</t>
  </si>
  <si>
    <t>张小虎</t>
  </si>
  <si>
    <t>1100123101006398</t>
  </si>
  <si>
    <t>曾成飞</t>
  </si>
  <si>
    <t>1100123101006544</t>
  </si>
  <si>
    <t>1100123101006836</t>
  </si>
  <si>
    <t>周艳芳</t>
  </si>
  <si>
    <t>1100123101005332</t>
  </si>
  <si>
    <t>黄涛</t>
  </si>
  <si>
    <t>1100123101006613</t>
  </si>
  <si>
    <t>颜鹏</t>
  </si>
  <si>
    <t>1100123101006614</t>
  </si>
  <si>
    <t>周仕军</t>
  </si>
  <si>
    <t>1100123101006184</t>
  </si>
  <si>
    <t>苗婧</t>
  </si>
  <si>
    <t>1100123101006017</t>
  </si>
  <si>
    <t>胡晓鹏</t>
  </si>
  <si>
    <t>1100123101006585</t>
  </si>
  <si>
    <t>孙勇</t>
  </si>
  <si>
    <t>1100123101006584</t>
  </si>
  <si>
    <t>朱瑞蓉</t>
  </si>
  <si>
    <t>1100123101005814</t>
  </si>
  <si>
    <t>王寒冰</t>
  </si>
  <si>
    <t>1100123101006654</t>
  </si>
  <si>
    <t>彭鹏</t>
  </si>
  <si>
    <t>1100123101006541</t>
  </si>
  <si>
    <t>于晓佳</t>
  </si>
  <si>
    <t>1100123101006144</t>
  </si>
  <si>
    <t>李微</t>
  </si>
  <si>
    <t>1100123101006521</t>
  </si>
  <si>
    <t>吴俊杰</t>
  </si>
  <si>
    <t>1100123101006352</t>
  </si>
  <si>
    <t>廖文生</t>
  </si>
  <si>
    <t>1100123101006339</t>
  </si>
  <si>
    <t>楚华</t>
  </si>
  <si>
    <t>1100123101006341</t>
  </si>
  <si>
    <t>田有富</t>
  </si>
  <si>
    <t>1100123101006217</t>
  </si>
  <si>
    <t>覃本轩</t>
  </si>
  <si>
    <t>1100123101006636</t>
  </si>
  <si>
    <t>陈平</t>
  </si>
  <si>
    <t>1100123101006346</t>
  </si>
  <si>
    <t>蓝靓旖</t>
  </si>
  <si>
    <t>1100123101005424</t>
  </si>
  <si>
    <t>张成蓉</t>
  </si>
  <si>
    <t>1100123101005989</t>
  </si>
  <si>
    <t>沈福生</t>
  </si>
  <si>
    <t>1100123101005934</t>
  </si>
  <si>
    <t>丁江</t>
  </si>
  <si>
    <t>1100123101006751</t>
  </si>
  <si>
    <t>吴德智</t>
  </si>
  <si>
    <t>1100123101004784</t>
  </si>
  <si>
    <t>付勇</t>
  </si>
  <si>
    <t>1100123101004780</t>
  </si>
  <si>
    <t>李军</t>
  </si>
  <si>
    <t>1100123101004779</t>
  </si>
  <si>
    <t>管长城</t>
  </si>
  <si>
    <t>1100123101006042</t>
  </si>
  <si>
    <t>王卫</t>
  </si>
  <si>
    <t>1100123101006349</t>
  </si>
  <si>
    <t>陈文龙</t>
  </si>
  <si>
    <t>1100123101006343</t>
  </si>
  <si>
    <t>覃双艳</t>
  </si>
  <si>
    <t>1100123101006019</t>
  </si>
  <si>
    <t>汪平</t>
  </si>
  <si>
    <t>1100123101006309</t>
  </si>
  <si>
    <t>陈兰金</t>
  </si>
  <si>
    <t>1100123101006331</t>
  </si>
  <si>
    <t>陈鑫</t>
  </si>
  <si>
    <t>1100123101006390</t>
  </si>
  <si>
    <t>王超</t>
  </si>
  <si>
    <t>1100123101005703</t>
  </si>
  <si>
    <t>李金隆</t>
  </si>
  <si>
    <t>1100123101006523</t>
  </si>
  <si>
    <t>刘娇</t>
  </si>
  <si>
    <t>1100123101006371</t>
  </si>
  <si>
    <t>田文</t>
  </si>
  <si>
    <t>1100123101006267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</si>
</sst>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4"/>
  <sheetViews>
    <sheetView tabSelected="1" workbookViewId="0">
      <selection activeCell="F13" sqref="F13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274</v>
      </c>
      <c r="C191" s="2" t="s">
        <v>380</v>
      </c>
    </row>
    <row r="192" ht="18.75" spans="1:3">
      <c r="A192" s="2">
        <v>190</v>
      </c>
      <c r="B192" s="2" t="s">
        <v>381</v>
      </c>
      <c r="C192" s="2" t="s">
        <v>382</v>
      </c>
    </row>
    <row r="193" ht="18.75" spans="1:3">
      <c r="A193" s="2">
        <v>191</v>
      </c>
      <c r="B193" s="2" t="s">
        <v>383</v>
      </c>
      <c r="C193" s="2" t="s">
        <v>384</v>
      </c>
    </row>
    <row r="194" ht="18.75" spans="1:3">
      <c r="A194" s="2">
        <v>192</v>
      </c>
      <c r="B194" s="2" t="s">
        <v>385</v>
      </c>
      <c r="C194" s="2" t="s">
        <v>386</v>
      </c>
    </row>
    <row r="195" ht="18.75" spans="1:3">
      <c r="A195" s="2">
        <v>193</v>
      </c>
      <c r="B195" s="2" t="s">
        <v>387</v>
      </c>
      <c r="C195" s="2" t="s">
        <v>388</v>
      </c>
    </row>
    <row r="196" ht="18.75" spans="1:3">
      <c r="A196" s="2">
        <v>194</v>
      </c>
      <c r="B196" s="2" t="s">
        <v>389</v>
      </c>
      <c r="C196" s="2" t="s">
        <v>390</v>
      </c>
    </row>
    <row r="197" ht="18.75" spans="1:3">
      <c r="A197" s="2">
        <v>195</v>
      </c>
      <c r="B197" s="2" t="s">
        <v>391</v>
      </c>
      <c r="C197" s="2" t="s">
        <v>392</v>
      </c>
    </row>
    <row r="198" ht="18.75" spans="1:3">
      <c r="A198" s="2">
        <v>196</v>
      </c>
      <c r="B198" s="2" t="s">
        <v>393</v>
      </c>
      <c r="C198" s="2" t="s">
        <v>394</v>
      </c>
    </row>
    <row r="199" ht="18.75" spans="1:3">
      <c r="A199" s="2">
        <v>197</v>
      </c>
      <c r="B199" s="2" t="s">
        <v>395</v>
      </c>
      <c r="C199" s="2" t="s">
        <v>396</v>
      </c>
    </row>
    <row r="200" ht="18.75" spans="1:3">
      <c r="A200" s="2">
        <v>198</v>
      </c>
      <c r="B200" s="2" t="s">
        <v>397</v>
      </c>
      <c r="C200" s="2" t="s">
        <v>398</v>
      </c>
    </row>
    <row r="201" ht="18.75" spans="1:3">
      <c r="A201" s="2">
        <v>199</v>
      </c>
      <c r="B201" s="2" t="s">
        <v>399</v>
      </c>
      <c r="C201" s="2" t="s">
        <v>400</v>
      </c>
    </row>
    <row r="202" ht="18.75" spans="1:3">
      <c r="A202" s="2">
        <v>200</v>
      </c>
      <c r="B202" s="2" t="s">
        <v>401</v>
      </c>
      <c r="C202" s="2" t="s">
        <v>402</v>
      </c>
    </row>
    <row r="203" ht="18.75" spans="1:3">
      <c r="A203" s="2">
        <v>201</v>
      </c>
      <c r="B203" s="2" t="s">
        <v>403</v>
      </c>
      <c r="C203" s="2" t="s">
        <v>404</v>
      </c>
    </row>
    <row r="204" ht="18.75" spans="1:3">
      <c r="A204" s="2">
        <v>202</v>
      </c>
      <c r="B204" s="2" t="s">
        <v>405</v>
      </c>
      <c r="C204" s="2" t="s">
        <v>406</v>
      </c>
    </row>
    <row r="205" ht="18.75" spans="1:3">
      <c r="A205" s="2">
        <v>203</v>
      </c>
      <c r="B205" s="2" t="s">
        <v>407</v>
      </c>
      <c r="C205" s="2" t="s">
        <v>408</v>
      </c>
    </row>
    <row r="206" ht="18.75" spans="1:3">
      <c r="A206" s="2">
        <v>204</v>
      </c>
      <c r="B206" s="2" t="s">
        <v>409</v>
      </c>
      <c r="C206" s="2" t="s">
        <v>410</v>
      </c>
    </row>
    <row r="207" ht="18.75" spans="1:3">
      <c r="A207" s="2">
        <v>205</v>
      </c>
      <c r="B207" s="2" t="s">
        <v>411</v>
      </c>
      <c r="C207" s="2" t="s">
        <v>412</v>
      </c>
    </row>
    <row r="208" ht="18.75" spans="1:3">
      <c r="A208" s="2">
        <v>206</v>
      </c>
      <c r="B208" s="2" t="s">
        <v>413</v>
      </c>
      <c r="C208" s="2" t="s">
        <v>414</v>
      </c>
    </row>
    <row r="209" ht="18.75" spans="1:3">
      <c r="A209" s="2">
        <v>207</v>
      </c>
      <c r="B209" s="2" t="s">
        <v>415</v>
      </c>
      <c r="C209" s="2" t="s">
        <v>416</v>
      </c>
    </row>
    <row r="210" ht="18.75" spans="1:3">
      <c r="A210" s="2">
        <v>208</v>
      </c>
      <c r="B210" s="2" t="s">
        <v>417</v>
      </c>
      <c r="C210" s="2" t="s">
        <v>418</v>
      </c>
    </row>
    <row r="211" ht="18.75" spans="1:3">
      <c r="A211" s="2">
        <v>209</v>
      </c>
      <c r="B211" s="2" t="s">
        <v>419</v>
      </c>
      <c r="C211" s="2" t="s">
        <v>420</v>
      </c>
    </row>
    <row r="212" ht="18.75" spans="1:3">
      <c r="A212" s="2">
        <v>210</v>
      </c>
      <c r="B212" s="2" t="s">
        <v>421</v>
      </c>
      <c r="C212" s="2" t="s">
        <v>422</v>
      </c>
    </row>
    <row r="213" ht="18.75" spans="1:3">
      <c r="A213" s="2">
        <v>211</v>
      </c>
      <c r="B213" s="2" t="s">
        <v>423</v>
      </c>
      <c r="C213" s="2" t="s">
        <v>424</v>
      </c>
    </row>
    <row r="214" ht="18.75" spans="1:3">
      <c r="A214" s="2">
        <v>212</v>
      </c>
      <c r="B214" s="2" t="s">
        <v>425</v>
      </c>
      <c r="C214" s="2" t="s">
        <v>426</v>
      </c>
    </row>
    <row r="215" ht="18.75" spans="1:3">
      <c r="A215" s="2">
        <v>213</v>
      </c>
      <c r="B215" s="2" t="s">
        <v>427</v>
      </c>
      <c r="C215" s="2" t="s">
        <v>428</v>
      </c>
    </row>
    <row r="216" ht="18.75" spans="1:3">
      <c r="A216" s="2">
        <v>214</v>
      </c>
      <c r="B216" s="2" t="s">
        <v>429</v>
      </c>
      <c r="C216" s="2" t="s">
        <v>430</v>
      </c>
    </row>
    <row r="217" ht="18.75" spans="1:3">
      <c r="A217" s="2">
        <v>215</v>
      </c>
      <c r="B217" s="2" t="s">
        <v>431</v>
      </c>
      <c r="C217" s="2" t="s">
        <v>432</v>
      </c>
    </row>
    <row r="218" ht="18.75" spans="1:3">
      <c r="A218" s="2">
        <v>216</v>
      </c>
      <c r="B218" s="2" t="s">
        <v>433</v>
      </c>
      <c r="C218" s="2" t="s">
        <v>434</v>
      </c>
    </row>
    <row r="219" ht="18.75" spans="1:3">
      <c r="A219" s="2">
        <v>217</v>
      </c>
      <c r="B219" s="2" t="s">
        <v>435</v>
      </c>
      <c r="C219" s="2" t="s">
        <v>436</v>
      </c>
    </row>
    <row r="220" ht="18.75" spans="1:3">
      <c r="A220" s="2">
        <v>218</v>
      </c>
      <c r="B220" s="2" t="s">
        <v>437</v>
      </c>
      <c r="C220" s="2" t="s">
        <v>438</v>
      </c>
    </row>
    <row r="221" ht="18.75" spans="1:3">
      <c r="A221" s="2">
        <v>219</v>
      </c>
      <c r="B221" s="2" t="s">
        <v>439</v>
      </c>
      <c r="C221" s="2" t="s">
        <v>440</v>
      </c>
    </row>
    <row r="222" ht="18.75" spans="1:3">
      <c r="A222" s="2">
        <v>220</v>
      </c>
      <c r="B222" s="2" t="s">
        <v>441</v>
      </c>
      <c r="C222" s="2" t="s">
        <v>442</v>
      </c>
    </row>
    <row r="223" ht="18.75" spans="1:3">
      <c r="A223" s="2">
        <v>221</v>
      </c>
      <c r="B223" s="2" t="s">
        <v>443</v>
      </c>
      <c r="C223" s="2" t="s">
        <v>444</v>
      </c>
    </row>
    <row r="224" ht="18.75" spans="1:3">
      <c r="A224" s="2">
        <v>222</v>
      </c>
      <c r="B224" s="2" t="s">
        <v>445</v>
      </c>
      <c r="C224" s="2" t="s">
        <v>446</v>
      </c>
    </row>
    <row r="225" ht="18.75" spans="1:3">
      <c r="A225" s="2">
        <v>223</v>
      </c>
      <c r="B225" s="2" t="s">
        <v>447</v>
      </c>
      <c r="C225" s="2" t="s">
        <v>448</v>
      </c>
    </row>
    <row r="226" ht="18.75" spans="1:3">
      <c r="A226" s="2">
        <v>224</v>
      </c>
      <c r="B226" s="2" t="s">
        <v>449</v>
      </c>
      <c r="C226" s="2" t="s">
        <v>450</v>
      </c>
    </row>
    <row r="227" ht="18.75" spans="1:3">
      <c r="A227" s="2">
        <v>225</v>
      </c>
      <c r="B227" s="2" t="s">
        <v>451</v>
      </c>
      <c r="C227" s="2" t="s">
        <v>452</v>
      </c>
    </row>
    <row r="228" ht="18.75" spans="1:3">
      <c r="A228" s="2">
        <v>226</v>
      </c>
      <c r="B228" s="2" t="s">
        <v>453</v>
      </c>
      <c r="C228" s="2" t="s">
        <v>454</v>
      </c>
    </row>
    <row r="229" ht="18.75" spans="1:3">
      <c r="A229" s="2">
        <v>227</v>
      </c>
      <c r="B229" s="2" t="s">
        <v>455</v>
      </c>
      <c r="C229" s="2" t="s">
        <v>456</v>
      </c>
    </row>
    <row r="230" ht="18.75" spans="1:3">
      <c r="A230" s="2">
        <v>228</v>
      </c>
      <c r="B230" s="2" t="s">
        <v>457</v>
      </c>
      <c r="C230" s="2" t="s">
        <v>458</v>
      </c>
    </row>
    <row r="231" ht="18.75" spans="1:3">
      <c r="A231" s="2">
        <v>229</v>
      </c>
      <c r="B231" s="2" t="s">
        <v>459</v>
      </c>
      <c r="C231" s="2" t="s">
        <v>460</v>
      </c>
    </row>
    <row r="232" ht="18.75" spans="1:3">
      <c r="A232" s="2">
        <v>230</v>
      </c>
      <c r="B232" s="2" t="s">
        <v>461</v>
      </c>
      <c r="C232" s="2" t="s">
        <v>462</v>
      </c>
    </row>
    <row r="233" ht="18.75" spans="1:3">
      <c r="A233" s="2">
        <v>231</v>
      </c>
      <c r="B233" s="2" t="s">
        <v>463</v>
      </c>
      <c r="C233" s="2" t="s">
        <v>464</v>
      </c>
    </row>
    <row r="234" ht="18.75" spans="1:3">
      <c r="A234" s="2">
        <v>232</v>
      </c>
      <c r="B234" s="2" t="s">
        <v>465</v>
      </c>
      <c r="C234" s="2" t="s">
        <v>466</v>
      </c>
    </row>
    <row r="235" ht="18.75" spans="1:3">
      <c r="A235" s="2">
        <v>233</v>
      </c>
      <c r="B235" s="2" t="s">
        <v>467</v>
      </c>
      <c r="C235" s="2" t="s">
        <v>468</v>
      </c>
    </row>
    <row r="236" ht="18.75" spans="1:3">
      <c r="A236" s="2">
        <v>234</v>
      </c>
      <c r="B236" s="2" t="s">
        <v>469</v>
      </c>
      <c r="C236" s="2" t="s">
        <v>470</v>
      </c>
    </row>
    <row r="237" ht="18.75" spans="1:3">
      <c r="A237" s="2">
        <v>235</v>
      </c>
      <c r="B237" s="2" t="s">
        <v>471</v>
      </c>
      <c r="C237" s="2" t="s">
        <v>472</v>
      </c>
    </row>
    <row r="238" ht="18.75" spans="1:3">
      <c r="A238" s="2">
        <v>236</v>
      </c>
      <c r="B238" s="2" t="s">
        <v>473</v>
      </c>
      <c r="C238" s="2" t="s">
        <v>474</v>
      </c>
    </row>
    <row r="239" ht="18.75" spans="1:3">
      <c r="A239" s="2">
        <v>237</v>
      </c>
      <c r="B239" s="2" t="s">
        <v>475</v>
      </c>
      <c r="C239" s="2" t="s">
        <v>476</v>
      </c>
    </row>
    <row r="240" ht="18.75" spans="1:3">
      <c r="A240" s="2">
        <v>238</v>
      </c>
      <c r="B240" s="2" t="s">
        <v>477</v>
      </c>
      <c r="C240" s="2" t="s">
        <v>478</v>
      </c>
    </row>
    <row r="241" ht="18.75" spans="1:3">
      <c r="A241" s="2">
        <v>239</v>
      </c>
      <c r="B241" s="2" t="s">
        <v>479</v>
      </c>
      <c r="C241" s="2" t="s">
        <v>480</v>
      </c>
    </row>
    <row r="242" ht="18.75" spans="1:3">
      <c r="A242" s="2">
        <v>240</v>
      </c>
      <c r="B242" s="2" t="s">
        <v>481</v>
      </c>
      <c r="C242" s="2" t="s">
        <v>482</v>
      </c>
    </row>
    <row r="243" ht="18.75" spans="1:3">
      <c r="A243" s="2">
        <v>241</v>
      </c>
      <c r="B243" s="2" t="s">
        <v>483</v>
      </c>
      <c r="C243" s="2" t="s">
        <v>484</v>
      </c>
    </row>
    <row r="244" ht="18.75" spans="1:3">
      <c r="A244" s="2">
        <v>242</v>
      </c>
      <c r="B244" s="2" t="s">
        <v>485</v>
      </c>
      <c r="C244" s="2" t="s">
        <v>486</v>
      </c>
    </row>
    <row r="245" ht="18.75" spans="1:3">
      <c r="A245" s="2">
        <v>243</v>
      </c>
      <c r="B245" s="2" t="s">
        <v>487</v>
      </c>
      <c r="C245" s="2" t="s">
        <v>488</v>
      </c>
    </row>
    <row r="246" ht="18.75" spans="1:3">
      <c r="A246" s="2">
        <v>244</v>
      </c>
      <c r="B246" s="2" t="s">
        <v>489</v>
      </c>
      <c r="C246" s="2" t="s">
        <v>490</v>
      </c>
    </row>
    <row r="247" ht="18.75" spans="1:3">
      <c r="A247" s="2">
        <v>245</v>
      </c>
      <c r="B247" s="2" t="s">
        <v>491</v>
      </c>
      <c r="C247" s="2" t="s">
        <v>492</v>
      </c>
    </row>
    <row r="248" ht="18.75" spans="1:3">
      <c r="A248" s="2">
        <v>246</v>
      </c>
      <c r="B248" s="2" t="s">
        <v>493</v>
      </c>
      <c r="C248" s="2" t="s">
        <v>494</v>
      </c>
    </row>
    <row r="249" ht="18.75" spans="1:3">
      <c r="A249" s="2">
        <v>247</v>
      </c>
      <c r="B249" s="2" t="s">
        <v>495</v>
      </c>
      <c r="C249" s="2" t="s">
        <v>496</v>
      </c>
    </row>
    <row r="250" ht="18.75" spans="1:3">
      <c r="A250" s="2">
        <v>248</v>
      </c>
      <c r="B250" s="2" t="s">
        <v>497</v>
      </c>
      <c r="C250" s="2" t="s">
        <v>498</v>
      </c>
    </row>
    <row r="251" ht="18.75" spans="1:3">
      <c r="A251" s="2">
        <v>249</v>
      </c>
      <c r="B251" s="2" t="s">
        <v>499</v>
      </c>
      <c r="C251" s="2" t="s">
        <v>500</v>
      </c>
    </row>
    <row r="252" ht="18.75" spans="1:3">
      <c r="A252" s="2">
        <v>250</v>
      </c>
      <c r="B252" s="2" t="s">
        <v>501</v>
      </c>
      <c r="C252" s="2" t="s">
        <v>502</v>
      </c>
    </row>
    <row r="253" ht="18.75" spans="1:3">
      <c r="A253" s="2">
        <v>251</v>
      </c>
      <c r="B253" s="2" t="s">
        <v>503</v>
      </c>
      <c r="C253" s="2" t="s">
        <v>504</v>
      </c>
    </row>
    <row r="254" ht="18.75" spans="1:3">
      <c r="A254" s="2">
        <v>252</v>
      </c>
      <c r="B254" s="2" t="s">
        <v>505</v>
      </c>
      <c r="C254" s="2" t="s">
        <v>506</v>
      </c>
    </row>
    <row r="255" ht="18.75" spans="1:3">
      <c r="A255" s="2">
        <v>253</v>
      </c>
      <c r="B255" s="2" t="s">
        <v>507</v>
      </c>
      <c r="C255" s="2" t="s">
        <v>508</v>
      </c>
    </row>
    <row r="256" ht="18.75" spans="1:3">
      <c r="A256" s="2">
        <v>254</v>
      </c>
      <c r="B256" s="2" t="s">
        <v>509</v>
      </c>
      <c r="C256" s="2" t="s">
        <v>510</v>
      </c>
    </row>
    <row r="257" ht="18.75" spans="1:3">
      <c r="A257" s="2">
        <v>255</v>
      </c>
      <c r="B257" s="2" t="s">
        <v>511</v>
      </c>
      <c r="C257" s="2" t="s">
        <v>512</v>
      </c>
    </row>
    <row r="258" ht="18.75" spans="1:3">
      <c r="A258" s="2">
        <v>256</v>
      </c>
      <c r="B258" s="2" t="s">
        <v>513</v>
      </c>
      <c r="C258" s="2" t="s">
        <v>514</v>
      </c>
    </row>
    <row r="259" ht="18.75" spans="1:3">
      <c r="A259" s="2">
        <v>257</v>
      </c>
      <c r="B259" s="2" t="s">
        <v>515</v>
      </c>
      <c r="C259" s="2" t="s">
        <v>516</v>
      </c>
    </row>
    <row r="260" ht="18.75" spans="1:3">
      <c r="A260" s="2">
        <v>258</v>
      </c>
      <c r="B260" s="2" t="s">
        <v>517</v>
      </c>
      <c r="C260" s="2" t="s">
        <v>518</v>
      </c>
    </row>
    <row r="261" ht="18.75" spans="1:3">
      <c r="A261" s="2">
        <v>259</v>
      </c>
      <c r="B261" s="2" t="s">
        <v>519</v>
      </c>
      <c r="C261" s="2" t="s">
        <v>520</v>
      </c>
    </row>
    <row r="262" ht="18.75" spans="1:3">
      <c r="A262" s="2">
        <v>260</v>
      </c>
      <c r="B262" s="2" t="s">
        <v>521</v>
      </c>
      <c r="C262" s="2" t="s">
        <v>522</v>
      </c>
    </row>
    <row r="263" ht="18.75" spans="1:3">
      <c r="A263" s="2">
        <v>261</v>
      </c>
      <c r="B263" s="2" t="s">
        <v>523</v>
      </c>
      <c r="C263" s="2" t="s">
        <v>524</v>
      </c>
    </row>
    <row r="264" ht="18.75" spans="1:3">
      <c r="A264" s="2">
        <v>262</v>
      </c>
      <c r="B264" s="2" t="s">
        <v>525</v>
      </c>
      <c r="C264" s="2" t="s">
        <v>526</v>
      </c>
    </row>
    <row r="265" ht="18.75" spans="1:3">
      <c r="A265" s="2">
        <v>263</v>
      </c>
      <c r="B265" s="2" t="s">
        <v>527</v>
      </c>
      <c r="C265" s="2" t="s">
        <v>528</v>
      </c>
    </row>
    <row r="266" ht="18.75" spans="1:3">
      <c r="A266" s="2">
        <v>264</v>
      </c>
      <c r="B266" s="2" t="s">
        <v>529</v>
      </c>
      <c r="C266" s="2" t="s">
        <v>530</v>
      </c>
    </row>
    <row r="267" ht="18.75" spans="1:3">
      <c r="A267" s="2">
        <v>265</v>
      </c>
      <c r="B267" s="2" t="s">
        <v>531</v>
      </c>
      <c r="C267" s="2" t="s">
        <v>532</v>
      </c>
    </row>
    <row r="268" ht="18.75" spans="1:3">
      <c r="A268" s="2">
        <v>266</v>
      </c>
      <c r="B268" s="2" t="s">
        <v>533</v>
      </c>
      <c r="C268" s="2" t="s">
        <v>534</v>
      </c>
    </row>
    <row r="269" ht="18.75" spans="1:3">
      <c r="A269" s="2">
        <v>267</v>
      </c>
      <c r="B269" s="2" t="s">
        <v>535</v>
      </c>
      <c r="C269" s="2" t="s">
        <v>536</v>
      </c>
    </row>
    <row r="270" ht="18.75" spans="1:3">
      <c r="A270" s="2">
        <v>268</v>
      </c>
      <c r="B270" s="2" t="s">
        <v>537</v>
      </c>
      <c r="C270" s="2" t="s">
        <v>538</v>
      </c>
    </row>
    <row r="271" ht="18.75" spans="1:3">
      <c r="A271" s="2">
        <v>269</v>
      </c>
      <c r="B271" s="2" t="s">
        <v>539</v>
      </c>
      <c r="C271" s="2" t="s">
        <v>540</v>
      </c>
    </row>
    <row r="272" ht="18.75" spans="1:3">
      <c r="A272" s="2">
        <v>270</v>
      </c>
      <c r="B272" s="2" t="s">
        <v>541</v>
      </c>
      <c r="C272" s="2" t="s">
        <v>542</v>
      </c>
    </row>
    <row r="273" ht="18.75" spans="1:3">
      <c r="A273" s="2">
        <v>271</v>
      </c>
      <c r="B273" s="2" t="s">
        <v>543</v>
      </c>
      <c r="C273" s="2" t="s">
        <v>544</v>
      </c>
    </row>
    <row r="274" ht="18.75" spans="1:3">
      <c r="A274" s="2">
        <v>272</v>
      </c>
      <c r="B274" s="2" t="s">
        <v>545</v>
      </c>
      <c r="C274" s="2" t="s">
        <v>546</v>
      </c>
    </row>
    <row r="275" ht="18.75" spans="1:3">
      <c r="A275" s="2">
        <v>273</v>
      </c>
      <c r="B275" s="2" t="s">
        <v>274</v>
      </c>
      <c r="C275" s="2" t="s">
        <v>547</v>
      </c>
    </row>
    <row r="276" ht="18.75" spans="1:3">
      <c r="A276" s="2">
        <v>274</v>
      </c>
      <c r="B276" s="2" t="s">
        <v>548</v>
      </c>
      <c r="C276" s="2" t="s">
        <v>549</v>
      </c>
    </row>
    <row r="277" ht="18.75" spans="1:3">
      <c r="A277" s="2">
        <v>275</v>
      </c>
      <c r="B277" s="2" t="s">
        <v>550</v>
      </c>
      <c r="C277" s="2" t="s">
        <v>551</v>
      </c>
    </row>
    <row r="278" ht="18.75" spans="1:3">
      <c r="A278" s="2">
        <v>276</v>
      </c>
      <c r="B278" s="2" t="s">
        <v>552</v>
      </c>
      <c r="C278" s="2" t="s">
        <v>553</v>
      </c>
    </row>
    <row r="279" ht="18.75" spans="1:3">
      <c r="A279" s="2">
        <v>277</v>
      </c>
      <c r="B279" s="2" t="s">
        <v>554</v>
      </c>
      <c r="C279" s="2" t="s">
        <v>555</v>
      </c>
    </row>
    <row r="280" ht="18.75" spans="1:3">
      <c r="A280" s="2">
        <v>278</v>
      </c>
      <c r="B280" s="2" t="s">
        <v>556</v>
      </c>
      <c r="C280" s="2" t="s">
        <v>557</v>
      </c>
    </row>
    <row r="281" ht="18.75" spans="1:3">
      <c r="A281" s="2">
        <v>279</v>
      </c>
      <c r="B281" s="2" t="s">
        <v>558</v>
      </c>
      <c r="C281" s="2" t="s">
        <v>559</v>
      </c>
    </row>
    <row r="282" ht="18.75" spans="1:3">
      <c r="A282" s="2">
        <v>280</v>
      </c>
      <c r="B282" s="2" t="s">
        <v>560</v>
      </c>
      <c r="C282" s="2" t="s">
        <v>561</v>
      </c>
    </row>
    <row r="283" ht="18.75" spans="1:3">
      <c r="A283" s="2">
        <v>281</v>
      </c>
      <c r="B283" s="2" t="s">
        <v>562</v>
      </c>
      <c r="C283" s="2" t="s">
        <v>563</v>
      </c>
    </row>
    <row r="284" ht="18.75" spans="1:3">
      <c r="A284" s="2">
        <v>282</v>
      </c>
      <c r="B284" s="2" t="s">
        <v>564</v>
      </c>
      <c r="C284" s="2" t="s">
        <v>565</v>
      </c>
    </row>
    <row r="285" ht="18.75" spans="1:3">
      <c r="A285" s="2">
        <v>283</v>
      </c>
      <c r="B285" s="2" t="s">
        <v>566</v>
      </c>
      <c r="C285" s="2" t="s">
        <v>567</v>
      </c>
    </row>
    <row r="286" ht="18.75" spans="1:3">
      <c r="A286" s="2">
        <v>284</v>
      </c>
      <c r="B286" s="2" t="s">
        <v>568</v>
      </c>
      <c r="C286" s="2" t="s">
        <v>569</v>
      </c>
    </row>
    <row r="287" ht="18.75" spans="1:3">
      <c r="A287" s="2">
        <v>285</v>
      </c>
      <c r="B287" s="2" t="s">
        <v>570</v>
      </c>
      <c r="C287" s="2" t="s">
        <v>571</v>
      </c>
    </row>
    <row r="288" ht="18.75" spans="1:3">
      <c r="A288" s="2">
        <v>286</v>
      </c>
      <c r="B288" s="2" t="s">
        <v>572</v>
      </c>
      <c r="C288" s="2" t="s">
        <v>573</v>
      </c>
    </row>
    <row r="289" ht="18.75" spans="1:3">
      <c r="A289" s="2">
        <v>287</v>
      </c>
      <c r="B289" s="2" t="s">
        <v>574</v>
      </c>
      <c r="C289" s="2" t="s">
        <v>575</v>
      </c>
    </row>
    <row r="290" ht="18.75" spans="1:3">
      <c r="A290" s="2">
        <v>288</v>
      </c>
      <c r="B290" s="2" t="s">
        <v>576</v>
      </c>
      <c r="C290" s="2" t="s">
        <v>577</v>
      </c>
    </row>
    <row r="291" ht="18.75" spans="1:3">
      <c r="A291" s="2">
        <v>289</v>
      </c>
      <c r="B291" s="2" t="s">
        <v>578</v>
      </c>
      <c r="C291" s="2" t="s">
        <v>579</v>
      </c>
    </row>
    <row r="292" ht="18.75" spans="1:3">
      <c r="A292" s="2">
        <v>290</v>
      </c>
      <c r="B292" s="2" t="s">
        <v>580</v>
      </c>
      <c r="C292" s="2" t="s">
        <v>581</v>
      </c>
    </row>
    <row r="293" ht="18.75" spans="1:3">
      <c r="A293" s="2">
        <v>291</v>
      </c>
      <c r="B293" s="2" t="s">
        <v>582</v>
      </c>
      <c r="C293" s="2" t="s">
        <v>583</v>
      </c>
    </row>
    <row r="294" ht="18.75" spans="1:3">
      <c r="A294" s="2">
        <v>292</v>
      </c>
      <c r="B294" s="2" t="s">
        <v>584</v>
      </c>
      <c r="C294" s="2" t="s">
        <v>585</v>
      </c>
    </row>
    <row r="295" ht="18.75" spans="1:3">
      <c r="A295" s="2">
        <v>293</v>
      </c>
      <c r="B295" s="2" t="s">
        <v>586</v>
      </c>
      <c r="C295" s="2" t="s">
        <v>587</v>
      </c>
    </row>
    <row r="296" ht="18.75" spans="1:3">
      <c r="A296" s="2">
        <v>294</v>
      </c>
      <c r="B296" s="2" t="s">
        <v>588</v>
      </c>
      <c r="C296" s="2" t="s">
        <v>589</v>
      </c>
    </row>
    <row r="297" ht="18.75" spans="1:3">
      <c r="A297" s="2">
        <v>295</v>
      </c>
      <c r="B297" s="2" t="s">
        <v>590</v>
      </c>
      <c r="C297" s="2" t="s">
        <v>591</v>
      </c>
    </row>
    <row r="298" ht="18.75" spans="1:3">
      <c r="A298" s="2">
        <v>296</v>
      </c>
      <c r="B298" s="2" t="s">
        <v>592</v>
      </c>
      <c r="C298" s="2" t="s">
        <v>593</v>
      </c>
    </row>
    <row r="299" ht="18.75" spans="1:3">
      <c r="A299" s="2">
        <v>297</v>
      </c>
      <c r="B299" s="2" t="s">
        <v>594</v>
      </c>
      <c r="C299" s="2" t="s">
        <v>595</v>
      </c>
    </row>
    <row r="300" ht="18.75" spans="1:3">
      <c r="A300" s="2">
        <v>298</v>
      </c>
      <c r="B300" s="2" t="s">
        <v>596</v>
      </c>
      <c r="C300" s="2" t="s">
        <v>597</v>
      </c>
    </row>
    <row r="301" ht="18.75" spans="1:3">
      <c r="A301" s="2">
        <v>299</v>
      </c>
      <c r="B301" s="2" t="s">
        <v>598</v>
      </c>
      <c r="C301" s="2" t="s">
        <v>599</v>
      </c>
    </row>
    <row r="302" ht="18.75" spans="1:3">
      <c r="A302" s="2">
        <v>300</v>
      </c>
      <c r="B302" s="2" t="s">
        <v>600</v>
      </c>
      <c r="C302" s="2" t="s">
        <v>601</v>
      </c>
    </row>
    <row r="303" ht="18.75" spans="1:3">
      <c r="A303" s="2">
        <v>301</v>
      </c>
      <c r="B303" s="2" t="s">
        <v>602</v>
      </c>
      <c r="C303" s="2" t="s">
        <v>603</v>
      </c>
    </row>
    <row r="304" ht="18.75" spans="1:3">
      <c r="A304" s="2">
        <v>302</v>
      </c>
      <c r="B304" s="2" t="s">
        <v>604</v>
      </c>
      <c r="C304" s="2" t="s">
        <v>605</v>
      </c>
    </row>
    <row r="305" ht="18.75" spans="1:3">
      <c r="A305" s="2">
        <v>303</v>
      </c>
      <c r="B305" s="2" t="s">
        <v>411</v>
      </c>
      <c r="C305" s="2" t="s">
        <v>606</v>
      </c>
    </row>
    <row r="306" ht="18.75" spans="1:3">
      <c r="A306" s="2">
        <v>304</v>
      </c>
      <c r="B306" s="2" t="s">
        <v>607</v>
      </c>
      <c r="C306" s="2" t="s">
        <v>608</v>
      </c>
    </row>
    <row r="307" ht="18.75" spans="1:3">
      <c r="A307" s="2">
        <v>305</v>
      </c>
      <c r="B307" s="2" t="s">
        <v>609</v>
      </c>
      <c r="C307" s="2" t="s">
        <v>610</v>
      </c>
    </row>
    <row r="308" ht="18.75" spans="1:3">
      <c r="A308" s="2">
        <v>306</v>
      </c>
      <c r="B308" s="2" t="s">
        <v>611</v>
      </c>
      <c r="C308" s="2" t="s">
        <v>612</v>
      </c>
    </row>
    <row r="309" ht="18.75" spans="1:3">
      <c r="A309" s="2">
        <v>307</v>
      </c>
      <c r="B309" s="2" t="s">
        <v>613</v>
      </c>
      <c r="C309" s="2" t="s">
        <v>614</v>
      </c>
    </row>
    <row r="310" ht="18.75" spans="1:3">
      <c r="A310" s="2">
        <v>308</v>
      </c>
      <c r="B310" s="2" t="s">
        <v>615</v>
      </c>
      <c r="C310" s="2" t="s">
        <v>616</v>
      </c>
    </row>
    <row r="311" ht="18.75" spans="1:3">
      <c r="A311" s="2">
        <v>309</v>
      </c>
      <c r="B311" s="2" t="s">
        <v>617</v>
      </c>
      <c r="C311" s="2" t="s">
        <v>618</v>
      </c>
    </row>
    <row r="312" ht="18.75" spans="1:3">
      <c r="A312" s="2">
        <v>310</v>
      </c>
      <c r="B312" s="2" t="s">
        <v>619</v>
      </c>
      <c r="C312" s="2" t="s">
        <v>620</v>
      </c>
    </row>
    <row r="313" ht="18.75" spans="1:3">
      <c r="A313" s="2">
        <v>311</v>
      </c>
      <c r="B313" s="2" t="s">
        <v>621</v>
      </c>
      <c r="C313" s="2" t="s">
        <v>622</v>
      </c>
    </row>
    <row r="314" ht="18.75" spans="1:3">
      <c r="A314" s="2">
        <v>312</v>
      </c>
      <c r="B314" s="2" t="s">
        <v>623</v>
      </c>
      <c r="C314" s="2" t="s">
        <v>624</v>
      </c>
    </row>
    <row r="315" ht="18.75" spans="1:3">
      <c r="A315" s="2">
        <v>313</v>
      </c>
      <c r="B315" s="2" t="s">
        <v>625</v>
      </c>
      <c r="C315" s="2" t="s">
        <v>626</v>
      </c>
    </row>
    <row r="316" ht="18.75" spans="1:3">
      <c r="A316" s="2">
        <v>314</v>
      </c>
      <c r="B316" s="2" t="s">
        <v>627</v>
      </c>
      <c r="C316" s="2" t="s">
        <v>628</v>
      </c>
    </row>
    <row r="317" ht="18.75" spans="1:3">
      <c r="A317" s="2">
        <v>315</v>
      </c>
      <c r="B317" s="2" t="s">
        <v>629</v>
      </c>
      <c r="C317" s="2" t="s">
        <v>630</v>
      </c>
    </row>
    <row r="318" ht="18.75" spans="1:3">
      <c r="A318" s="2">
        <v>316</v>
      </c>
      <c r="B318" s="2" t="s">
        <v>631</v>
      </c>
      <c r="C318" s="2" t="s">
        <v>632</v>
      </c>
    </row>
    <row r="319" ht="18.75" spans="1:3">
      <c r="A319" s="2">
        <v>317</v>
      </c>
      <c r="B319" s="2" t="s">
        <v>633</v>
      </c>
      <c r="C319" s="2" t="s">
        <v>634</v>
      </c>
    </row>
    <row r="320" ht="18.75" spans="1:3">
      <c r="A320" s="2">
        <v>318</v>
      </c>
      <c r="B320" s="2" t="s">
        <v>635</v>
      </c>
      <c r="C320" s="2" t="s">
        <v>636</v>
      </c>
    </row>
    <row r="321" ht="18.75" spans="1:3">
      <c r="A321" s="2">
        <v>319</v>
      </c>
      <c r="B321" s="2" t="s">
        <v>637</v>
      </c>
      <c r="C321" s="2" t="s">
        <v>638</v>
      </c>
    </row>
    <row r="322" ht="18.75" spans="1:3">
      <c r="A322" s="2">
        <v>320</v>
      </c>
      <c r="B322" s="2" t="s">
        <v>639</v>
      </c>
      <c r="C322" s="2" t="s">
        <v>640</v>
      </c>
    </row>
    <row r="323" ht="18.75" spans="1:3">
      <c r="A323" s="2">
        <v>321</v>
      </c>
      <c r="B323" s="2" t="s">
        <v>641</v>
      </c>
      <c r="C323" s="2" t="s">
        <v>642</v>
      </c>
    </row>
    <row r="324" ht="18.75" spans="1:3">
      <c r="A324" s="2">
        <v>322</v>
      </c>
      <c r="B324" s="2" t="s">
        <v>643</v>
      </c>
      <c r="C324" s="2" t="s">
        <v>644</v>
      </c>
    </row>
    <row r="325" ht="18.75" spans="1:3">
      <c r="A325" s="2">
        <v>323</v>
      </c>
      <c r="B325" s="2" t="s">
        <v>645</v>
      </c>
      <c r="C325" s="2" t="s">
        <v>646</v>
      </c>
    </row>
    <row r="326" ht="18.75" spans="1:3">
      <c r="A326" s="2">
        <v>324</v>
      </c>
      <c r="B326" s="2" t="s">
        <v>647</v>
      </c>
      <c r="C326" s="2" t="s">
        <v>648</v>
      </c>
    </row>
    <row r="327" ht="18.75" spans="1:3">
      <c r="A327" s="2">
        <v>325</v>
      </c>
      <c r="B327" s="2" t="s">
        <v>649</v>
      </c>
      <c r="C327" s="2" t="s">
        <v>650</v>
      </c>
    </row>
    <row r="328" ht="18.75" spans="1:3">
      <c r="A328" s="2">
        <v>326</v>
      </c>
      <c r="B328" s="2" t="s">
        <v>651</v>
      </c>
      <c r="C328" s="2" t="s">
        <v>652</v>
      </c>
    </row>
    <row r="329" ht="18.75" spans="1:3">
      <c r="A329" s="2">
        <v>327</v>
      </c>
      <c r="B329" s="2" t="s">
        <v>653</v>
      </c>
      <c r="C329" s="2" t="s">
        <v>654</v>
      </c>
    </row>
    <row r="330" ht="18.75" spans="1:3">
      <c r="A330" s="2">
        <v>328</v>
      </c>
      <c r="B330" s="2" t="s">
        <v>655</v>
      </c>
      <c r="C330" s="2" t="s">
        <v>656</v>
      </c>
    </row>
    <row r="331" ht="18.75" spans="1:3">
      <c r="A331" s="2">
        <v>329</v>
      </c>
      <c r="B331" s="2" t="s">
        <v>657</v>
      </c>
      <c r="C331" s="2" t="s">
        <v>658</v>
      </c>
    </row>
    <row r="332" ht="18.75" spans="1:3">
      <c r="A332" s="2">
        <v>330</v>
      </c>
      <c r="B332" s="2" t="s">
        <v>659</v>
      </c>
      <c r="C332" s="2" t="s">
        <v>660</v>
      </c>
    </row>
    <row r="333" ht="18.75" spans="1:3">
      <c r="A333" s="2">
        <v>331</v>
      </c>
      <c r="B333" s="2" t="s">
        <v>661</v>
      </c>
      <c r="C333" s="2" t="s">
        <v>662</v>
      </c>
    </row>
    <row r="334" ht="18.75" spans="1:3">
      <c r="A334" s="2">
        <v>332</v>
      </c>
      <c r="B334" s="2" t="s">
        <v>663</v>
      </c>
      <c r="C334" s="2" t="s">
        <v>664</v>
      </c>
    </row>
    <row r="335" ht="18.75" spans="1:3">
      <c r="A335" s="2">
        <v>333</v>
      </c>
      <c r="B335" s="2" t="s">
        <v>665</v>
      </c>
      <c r="C335" s="2" t="s">
        <v>666</v>
      </c>
    </row>
    <row r="336" ht="18.75" spans="1:3">
      <c r="A336" s="2">
        <v>334</v>
      </c>
      <c r="B336" s="2" t="s">
        <v>667</v>
      </c>
      <c r="C336" s="2" t="s">
        <v>668</v>
      </c>
    </row>
    <row r="337" ht="18.75" spans="1:3">
      <c r="A337" s="2">
        <v>335</v>
      </c>
      <c r="B337" s="2" t="s">
        <v>669</v>
      </c>
      <c r="C337" s="2" t="s">
        <v>670</v>
      </c>
    </row>
    <row r="338" ht="18.75" spans="1:3">
      <c r="A338" s="2">
        <v>336</v>
      </c>
      <c r="B338" s="2" t="s">
        <v>671</v>
      </c>
      <c r="C338" s="2" t="s">
        <v>672</v>
      </c>
    </row>
    <row r="339" ht="18.75" spans="1:3">
      <c r="A339" s="2">
        <v>337</v>
      </c>
      <c r="B339" s="2" t="s">
        <v>673</v>
      </c>
      <c r="C339" s="2" t="s">
        <v>674</v>
      </c>
    </row>
    <row r="340" ht="18.75" spans="1:3">
      <c r="A340" s="2">
        <v>338</v>
      </c>
      <c r="B340" s="2" t="s">
        <v>675</v>
      </c>
      <c r="C340" s="2" t="s">
        <v>676</v>
      </c>
    </row>
    <row r="341" ht="18.75" spans="1:3">
      <c r="A341" s="2">
        <v>339</v>
      </c>
      <c r="B341" s="2" t="s">
        <v>677</v>
      </c>
      <c r="C341" s="2" t="s">
        <v>678</v>
      </c>
    </row>
    <row r="342" ht="18.75" spans="1:3">
      <c r="A342" s="2">
        <v>340</v>
      </c>
      <c r="B342" s="2" t="s">
        <v>679</v>
      </c>
      <c r="C342" s="2" t="s">
        <v>680</v>
      </c>
    </row>
    <row r="343" ht="18.75" spans="1:3">
      <c r="A343" s="2">
        <v>341</v>
      </c>
      <c r="B343" s="2" t="s">
        <v>681</v>
      </c>
      <c r="C343" s="2" t="s">
        <v>682</v>
      </c>
    </row>
    <row r="344" ht="18.75" spans="1:3">
      <c r="A344" s="2">
        <v>342</v>
      </c>
      <c r="B344" s="2" t="s">
        <v>683</v>
      </c>
      <c r="C344" s="2" t="s">
        <v>684</v>
      </c>
    </row>
    <row r="345" ht="18.75" spans="1:3">
      <c r="A345" s="2">
        <v>343</v>
      </c>
      <c r="B345" s="2" t="s">
        <v>685</v>
      </c>
      <c r="C345" s="2" t="s">
        <v>686</v>
      </c>
    </row>
    <row r="346" ht="18.75" spans="1:3">
      <c r="A346" s="2">
        <v>344</v>
      </c>
      <c r="B346" s="2" t="s">
        <v>687</v>
      </c>
      <c r="C346" s="2" t="s">
        <v>688</v>
      </c>
    </row>
    <row r="347" ht="18.75" spans="1:3">
      <c r="A347" s="2">
        <v>345</v>
      </c>
      <c r="B347" s="2" t="s">
        <v>689</v>
      </c>
      <c r="C347" s="2" t="s">
        <v>690</v>
      </c>
    </row>
    <row r="348" ht="18.75" spans="1:3">
      <c r="A348" s="2">
        <v>346</v>
      </c>
      <c r="B348" s="2" t="s">
        <v>691</v>
      </c>
      <c r="C348" s="2" t="s">
        <v>692</v>
      </c>
    </row>
    <row r="349" ht="18.75" spans="1:3">
      <c r="A349" s="2">
        <v>347</v>
      </c>
      <c r="B349" s="2" t="s">
        <v>693</v>
      </c>
      <c r="C349" s="2" t="s">
        <v>694</v>
      </c>
    </row>
    <row r="350" ht="18.75" spans="1:3">
      <c r="A350" s="2">
        <v>348</v>
      </c>
      <c r="B350" s="2" t="s">
        <v>695</v>
      </c>
      <c r="C350" s="2" t="s">
        <v>696</v>
      </c>
    </row>
    <row r="351" ht="18.75" spans="1:3">
      <c r="A351" s="2">
        <v>349</v>
      </c>
      <c r="B351" s="2" t="s">
        <v>697</v>
      </c>
      <c r="C351" s="2" t="s">
        <v>698</v>
      </c>
    </row>
    <row r="352" ht="18.75" spans="1:3">
      <c r="A352" s="2">
        <v>350</v>
      </c>
      <c r="B352" s="2" t="s">
        <v>699</v>
      </c>
      <c r="C352" s="2" t="s">
        <v>700</v>
      </c>
    </row>
    <row r="353" ht="18.75" spans="1:3">
      <c r="A353" s="2">
        <v>351</v>
      </c>
      <c r="B353" s="2" t="s">
        <v>701</v>
      </c>
      <c r="C353" s="2" t="s">
        <v>702</v>
      </c>
    </row>
    <row r="354" ht="18.75" spans="1:3">
      <c r="A354" s="2">
        <v>352</v>
      </c>
      <c r="B354" s="2" t="s">
        <v>703</v>
      </c>
      <c r="C354" s="2" t="s">
        <v>704</v>
      </c>
    </row>
    <row r="355" ht="18.75" spans="1:3">
      <c r="A355" s="2">
        <v>353</v>
      </c>
      <c r="B355" s="2" t="s">
        <v>705</v>
      </c>
      <c r="C355" s="2" t="s">
        <v>706</v>
      </c>
    </row>
    <row r="356" ht="18.75" spans="1:3">
      <c r="A356" s="2">
        <v>354</v>
      </c>
      <c r="B356" s="2" t="s">
        <v>707</v>
      </c>
      <c r="C356" s="2" t="s">
        <v>708</v>
      </c>
    </row>
    <row r="357" ht="18.75" spans="1:3">
      <c r="A357" s="2">
        <v>355</v>
      </c>
      <c r="B357" s="2" t="s">
        <v>709</v>
      </c>
      <c r="C357" s="2" t="s">
        <v>710</v>
      </c>
    </row>
    <row r="358" ht="18.75" spans="1:3">
      <c r="A358" s="2">
        <v>356</v>
      </c>
      <c r="B358" s="2" t="s">
        <v>711</v>
      </c>
      <c r="C358" s="2" t="s">
        <v>712</v>
      </c>
    </row>
    <row r="359" ht="18.75" spans="1:3">
      <c r="A359" s="2">
        <v>357</v>
      </c>
      <c r="B359" s="2" t="s">
        <v>713</v>
      </c>
      <c r="C359" s="2" t="s">
        <v>714</v>
      </c>
    </row>
    <row r="360" ht="18.75" spans="1:3">
      <c r="A360" s="2">
        <v>358</v>
      </c>
      <c r="B360" s="2" t="s">
        <v>715</v>
      </c>
      <c r="C360" s="2" t="s">
        <v>716</v>
      </c>
    </row>
    <row r="361" ht="18.75" spans="1:3">
      <c r="A361" s="2">
        <v>359</v>
      </c>
      <c r="B361" s="2" t="s">
        <v>717</v>
      </c>
      <c r="C361" s="2" t="s">
        <v>718</v>
      </c>
    </row>
    <row r="362" ht="18.75" spans="1:3">
      <c r="A362" s="2">
        <v>360</v>
      </c>
      <c r="B362" s="2" t="s">
        <v>719</v>
      </c>
      <c r="C362" s="2" t="s">
        <v>720</v>
      </c>
    </row>
    <row r="363" ht="18.75" spans="1:3">
      <c r="A363" s="2">
        <v>361</v>
      </c>
      <c r="B363" s="2" t="s">
        <v>721</v>
      </c>
      <c r="C363" s="2" t="s">
        <v>722</v>
      </c>
    </row>
    <row r="364" ht="18.75" spans="1:3">
      <c r="A364" s="2">
        <v>362</v>
      </c>
      <c r="B364" s="2" t="s">
        <v>723</v>
      </c>
      <c r="C364" s="2" t="s">
        <v>724</v>
      </c>
    </row>
    <row r="365" ht="18.75" spans="1:3">
      <c r="A365" s="2">
        <v>363</v>
      </c>
      <c r="B365" s="2" t="s">
        <v>725</v>
      </c>
      <c r="C365" s="2" t="s">
        <v>726</v>
      </c>
    </row>
    <row r="366" ht="18.75" spans="1:3">
      <c r="A366" s="2">
        <v>364</v>
      </c>
      <c r="B366" s="2" t="s">
        <v>727</v>
      </c>
      <c r="C366" s="2" t="s">
        <v>728</v>
      </c>
    </row>
    <row r="367" ht="18.75" spans="1:3">
      <c r="A367" s="2">
        <v>365</v>
      </c>
      <c r="B367" s="2" t="s">
        <v>729</v>
      </c>
      <c r="C367" s="2" t="s">
        <v>730</v>
      </c>
    </row>
    <row r="368" ht="18.75" spans="1:3">
      <c r="A368" s="2">
        <v>366</v>
      </c>
      <c r="B368" s="2" t="s">
        <v>731</v>
      </c>
      <c r="C368" s="2" t="s">
        <v>732</v>
      </c>
    </row>
    <row r="369" ht="18.75" spans="1:3">
      <c r="A369" s="2">
        <v>367</v>
      </c>
      <c r="B369" s="2" t="s">
        <v>733</v>
      </c>
      <c r="C369" s="2" t="s">
        <v>734</v>
      </c>
    </row>
    <row r="370" ht="18.75" spans="1:3">
      <c r="A370" s="2">
        <v>368</v>
      </c>
      <c r="B370" s="2" t="s">
        <v>735</v>
      </c>
      <c r="C370" s="2" t="s">
        <v>736</v>
      </c>
    </row>
    <row r="371" ht="18.75" spans="1:3">
      <c r="A371" s="2">
        <v>369</v>
      </c>
      <c r="B371" s="2" t="s">
        <v>737</v>
      </c>
      <c r="C371" s="2" t="s">
        <v>738</v>
      </c>
    </row>
    <row r="372" ht="18.75" spans="1:3">
      <c r="A372" s="2">
        <v>370</v>
      </c>
      <c r="B372" s="2" t="s">
        <v>739</v>
      </c>
      <c r="C372" s="2" t="s">
        <v>740</v>
      </c>
    </row>
    <row r="373" ht="18.75" spans="1:3">
      <c r="A373" s="2">
        <v>371</v>
      </c>
      <c r="B373" s="2" t="s">
        <v>741</v>
      </c>
      <c r="C373" s="2" t="s">
        <v>742</v>
      </c>
    </row>
    <row r="374" ht="18.75" spans="1:3">
      <c r="A374" s="2">
        <v>372</v>
      </c>
      <c r="B374" s="2" t="s">
        <v>743</v>
      </c>
      <c r="C374" s="2" t="s">
        <v>744</v>
      </c>
    </row>
    <row r="375" ht="18.75" spans="1:3">
      <c r="A375" s="2">
        <v>373</v>
      </c>
      <c r="B375" s="2" t="s">
        <v>745</v>
      </c>
      <c r="C375" s="2" t="s">
        <v>746</v>
      </c>
    </row>
    <row r="376" ht="18.75" spans="1:3">
      <c r="A376" s="2">
        <v>374</v>
      </c>
      <c r="B376" s="2" t="s">
        <v>747</v>
      </c>
      <c r="C376" s="2" t="s">
        <v>748</v>
      </c>
    </row>
    <row r="377" ht="18.75" spans="1:3">
      <c r="A377" s="2">
        <v>375</v>
      </c>
      <c r="B377" s="2" t="s">
        <v>749</v>
      </c>
      <c r="C377" s="2" t="s">
        <v>750</v>
      </c>
    </row>
    <row r="378" ht="18.75" spans="1:3">
      <c r="A378" s="2">
        <v>376</v>
      </c>
      <c r="B378" s="2" t="s">
        <v>751</v>
      </c>
      <c r="C378" s="2" t="s">
        <v>752</v>
      </c>
    </row>
    <row r="379" ht="18.75" spans="1:3">
      <c r="A379" s="2">
        <v>377</v>
      </c>
      <c r="B379" s="2" t="s">
        <v>753</v>
      </c>
      <c r="C379" s="2" t="s">
        <v>754</v>
      </c>
    </row>
    <row r="380" ht="18.75" spans="1:3">
      <c r="A380" s="2">
        <v>378</v>
      </c>
      <c r="B380" s="2" t="s">
        <v>755</v>
      </c>
      <c r="C380" s="2" t="s">
        <v>756</v>
      </c>
    </row>
    <row r="381" ht="18.75" spans="1:3">
      <c r="A381" s="2">
        <v>379</v>
      </c>
      <c r="B381" s="2" t="s">
        <v>757</v>
      </c>
      <c r="C381" s="2" t="s">
        <v>758</v>
      </c>
    </row>
    <row r="382" ht="18.75" spans="1:3">
      <c r="A382" s="2">
        <v>380</v>
      </c>
      <c r="B382" s="2" t="s">
        <v>759</v>
      </c>
      <c r="C382" s="2" t="s">
        <v>760</v>
      </c>
    </row>
    <row r="383" ht="18.75" spans="1:3">
      <c r="A383" s="2">
        <v>381</v>
      </c>
      <c r="B383" s="2" t="s">
        <v>761</v>
      </c>
      <c r="C383" s="2" t="s">
        <v>762</v>
      </c>
    </row>
    <row r="384" ht="18.75" spans="1:3">
      <c r="A384" s="2">
        <v>382</v>
      </c>
      <c r="B384" s="2" t="s">
        <v>763</v>
      </c>
      <c r="C384" s="2" t="s">
        <v>764</v>
      </c>
    </row>
    <row r="385" ht="18.75" spans="1:3">
      <c r="A385" s="2">
        <v>383</v>
      </c>
      <c r="B385" s="2" t="s">
        <v>765</v>
      </c>
      <c r="C385" s="2" t="s">
        <v>766</v>
      </c>
    </row>
    <row r="386" ht="18.75" spans="1:3">
      <c r="A386" s="2">
        <v>384</v>
      </c>
      <c r="B386" s="2" t="s">
        <v>767</v>
      </c>
      <c r="C386" s="2" t="s">
        <v>768</v>
      </c>
    </row>
    <row r="387" ht="18.75" spans="1:3">
      <c r="A387" s="2">
        <v>385</v>
      </c>
      <c r="B387" s="2" t="s">
        <v>769</v>
      </c>
      <c r="C387" s="2" t="s">
        <v>770</v>
      </c>
    </row>
    <row r="388" ht="18.75" spans="1:3">
      <c r="A388" s="2">
        <v>386</v>
      </c>
      <c r="B388" s="2" t="s">
        <v>771</v>
      </c>
      <c r="C388" s="2" t="s">
        <v>772</v>
      </c>
    </row>
    <row r="389" ht="18.75" spans="1:3">
      <c r="A389" s="2">
        <v>387</v>
      </c>
      <c r="B389" s="2" t="s">
        <v>773</v>
      </c>
      <c r="C389" s="2" t="s">
        <v>774</v>
      </c>
    </row>
    <row r="390" ht="18.75" spans="1:3">
      <c r="A390" s="2">
        <v>388</v>
      </c>
      <c r="B390" s="2" t="s">
        <v>775</v>
      </c>
      <c r="C390" s="2" t="s">
        <v>776</v>
      </c>
    </row>
    <row r="391" ht="18.75" spans="1:3">
      <c r="A391" s="2">
        <v>389</v>
      </c>
      <c r="B391" s="2" t="s">
        <v>777</v>
      </c>
      <c r="C391" s="2" t="s">
        <v>778</v>
      </c>
    </row>
    <row r="392" ht="18.75" spans="1:3">
      <c r="A392" s="2">
        <v>390</v>
      </c>
      <c r="B392" s="2" t="s">
        <v>779</v>
      </c>
      <c r="C392" s="2" t="s">
        <v>780</v>
      </c>
    </row>
    <row r="393" ht="18.75" spans="1:3">
      <c r="A393" s="2">
        <v>391</v>
      </c>
      <c r="B393" s="2" t="s">
        <v>781</v>
      </c>
      <c r="C393" s="2" t="s">
        <v>782</v>
      </c>
    </row>
    <row r="394" ht="18.75" spans="1:3">
      <c r="A394" s="2">
        <v>392</v>
      </c>
      <c r="B394" s="2" t="s">
        <v>783</v>
      </c>
      <c r="C394" s="2" t="s">
        <v>784</v>
      </c>
    </row>
    <row r="395" ht="18.75" spans="1:3">
      <c r="A395" s="2">
        <v>393</v>
      </c>
      <c r="B395" s="2" t="s">
        <v>785</v>
      </c>
      <c r="C395" s="2" t="s">
        <v>786</v>
      </c>
    </row>
    <row r="396" ht="18.75" spans="1:3">
      <c r="A396" s="2">
        <v>394</v>
      </c>
      <c r="B396" s="2" t="s">
        <v>787</v>
      </c>
      <c r="C396" s="2" t="s">
        <v>788</v>
      </c>
    </row>
    <row r="397" ht="18.75" spans="1:3">
      <c r="A397" s="2">
        <v>395</v>
      </c>
      <c r="B397" s="2" t="s">
        <v>789</v>
      </c>
      <c r="C397" s="2" t="s">
        <v>790</v>
      </c>
    </row>
    <row r="398" ht="18.75" spans="1:3">
      <c r="A398" s="2">
        <v>396</v>
      </c>
      <c r="B398" s="2" t="s">
        <v>791</v>
      </c>
      <c r="C398" s="2" t="s">
        <v>792</v>
      </c>
    </row>
    <row r="399" ht="18.75" spans="1:3">
      <c r="A399" s="2">
        <v>397</v>
      </c>
      <c r="B399" s="2" t="s">
        <v>793</v>
      </c>
      <c r="C399" s="2" t="s">
        <v>794</v>
      </c>
    </row>
    <row r="400" ht="18.75" spans="1:3">
      <c r="A400" s="2">
        <v>398</v>
      </c>
      <c r="B400" s="2" t="s">
        <v>795</v>
      </c>
      <c r="C400" s="2" t="s">
        <v>796</v>
      </c>
    </row>
    <row r="401" ht="18.75" spans="1:3">
      <c r="A401" s="2">
        <v>399</v>
      </c>
      <c r="B401" s="2" t="s">
        <v>797</v>
      </c>
      <c r="C401" s="2" t="s">
        <v>798</v>
      </c>
    </row>
    <row r="402" ht="18.75" spans="1:3">
      <c r="A402" s="2">
        <v>400</v>
      </c>
      <c r="B402" s="2" t="s">
        <v>799</v>
      </c>
      <c r="C402" s="2" t="s">
        <v>800</v>
      </c>
    </row>
    <row r="403" ht="18.75" spans="1:3">
      <c r="A403" s="2">
        <v>401</v>
      </c>
      <c r="B403" s="2" t="s">
        <v>801</v>
      </c>
      <c r="C403" s="2" t="s">
        <v>802</v>
      </c>
    </row>
    <row r="404" ht="18.75" spans="1:3">
      <c r="A404" s="2">
        <v>402</v>
      </c>
      <c r="B404" s="2" t="s">
        <v>803</v>
      </c>
      <c r="C404" s="2" t="s">
        <v>804</v>
      </c>
    </row>
    <row r="405" ht="18.75" spans="1:3">
      <c r="A405" s="2">
        <v>403</v>
      </c>
      <c r="B405" s="2" t="s">
        <v>805</v>
      </c>
      <c r="C405" s="2" t="s">
        <v>806</v>
      </c>
    </row>
    <row r="406" ht="18.75" spans="1:3">
      <c r="A406" s="2">
        <v>404</v>
      </c>
      <c r="B406" s="2" t="s">
        <v>807</v>
      </c>
      <c r="C406" s="2" t="s">
        <v>808</v>
      </c>
    </row>
    <row r="407" ht="18.75" spans="1:3">
      <c r="A407" s="2">
        <v>405</v>
      </c>
      <c r="B407" s="2" t="s">
        <v>809</v>
      </c>
      <c r="C407" s="2" t="s">
        <v>810</v>
      </c>
    </row>
    <row r="408" ht="18.75" spans="1:3">
      <c r="A408" s="2">
        <v>406</v>
      </c>
      <c r="B408" s="2" t="s">
        <v>811</v>
      </c>
      <c r="C408" s="2" t="s">
        <v>812</v>
      </c>
    </row>
    <row r="409" ht="18.75" spans="1:3">
      <c r="A409" s="2">
        <v>407</v>
      </c>
      <c r="B409" s="2" t="s">
        <v>813</v>
      </c>
      <c r="C409" s="2" t="s">
        <v>814</v>
      </c>
    </row>
    <row r="410" ht="18.75" spans="1:3">
      <c r="A410" s="2">
        <v>408</v>
      </c>
      <c r="B410" s="2" t="s">
        <v>815</v>
      </c>
      <c r="C410" s="2" t="s">
        <v>816</v>
      </c>
    </row>
    <row r="411" ht="18.75" spans="1:3">
      <c r="A411" s="2">
        <v>409</v>
      </c>
      <c r="B411" s="2" t="s">
        <v>817</v>
      </c>
      <c r="C411" s="2" t="s">
        <v>818</v>
      </c>
    </row>
    <row r="412" ht="18.75" spans="1:3">
      <c r="A412" s="2">
        <v>410</v>
      </c>
      <c r="B412" s="2" t="s">
        <v>819</v>
      </c>
      <c r="C412" s="2" t="s">
        <v>820</v>
      </c>
    </row>
    <row r="413" ht="18.75" spans="1:3">
      <c r="A413" s="2">
        <v>411</v>
      </c>
      <c r="B413" s="2" t="s">
        <v>821</v>
      </c>
      <c r="C413" s="2" t="s">
        <v>822</v>
      </c>
    </row>
    <row r="414" ht="18.75" spans="1:3">
      <c r="A414" s="2">
        <v>412</v>
      </c>
      <c r="B414" s="2" t="s">
        <v>823</v>
      </c>
      <c r="C414" s="2" t="s">
        <v>824</v>
      </c>
    </row>
    <row r="415" ht="18.75" spans="1:3">
      <c r="A415" s="2">
        <v>413</v>
      </c>
      <c r="B415" s="2" t="s">
        <v>825</v>
      </c>
      <c r="C415" s="2" t="s">
        <v>826</v>
      </c>
    </row>
    <row r="416" ht="18.75" spans="1:3">
      <c r="A416" s="2">
        <v>414</v>
      </c>
      <c r="B416" s="2" t="s">
        <v>827</v>
      </c>
      <c r="C416" s="2" t="s">
        <v>828</v>
      </c>
    </row>
    <row r="417" ht="18.75" spans="1:3">
      <c r="A417" s="2">
        <v>415</v>
      </c>
      <c r="B417" s="2" t="s">
        <v>829</v>
      </c>
      <c r="C417" s="2" t="s">
        <v>830</v>
      </c>
    </row>
    <row r="418" ht="18.75" spans="1:3">
      <c r="A418" s="2">
        <v>416</v>
      </c>
      <c r="B418" s="2" t="s">
        <v>831</v>
      </c>
      <c r="C418" s="2" t="s">
        <v>832</v>
      </c>
    </row>
    <row r="419" ht="18.75" spans="1:3">
      <c r="A419" s="2">
        <v>417</v>
      </c>
      <c r="B419" s="2" t="s">
        <v>833</v>
      </c>
      <c r="C419" s="2" t="s">
        <v>834</v>
      </c>
    </row>
    <row r="420" ht="18.75" spans="1:3">
      <c r="A420" s="2">
        <v>418</v>
      </c>
      <c r="B420" s="2" t="s">
        <v>835</v>
      </c>
      <c r="C420" s="2" t="s">
        <v>836</v>
      </c>
    </row>
    <row r="421" ht="18.75" spans="1:3">
      <c r="A421" s="2">
        <v>419</v>
      </c>
      <c r="B421" s="2" t="s">
        <v>837</v>
      </c>
      <c r="C421" s="2" t="s">
        <v>838</v>
      </c>
    </row>
    <row r="422" ht="18.75" spans="1:3">
      <c r="A422" s="2">
        <v>420</v>
      </c>
      <c r="B422" s="2" t="s">
        <v>839</v>
      </c>
      <c r="C422" s="2" t="s">
        <v>840</v>
      </c>
    </row>
    <row r="423" ht="18.75" spans="1:3">
      <c r="A423" s="2">
        <v>421</v>
      </c>
      <c r="B423" s="2" t="s">
        <v>841</v>
      </c>
      <c r="C423" s="2" t="s">
        <v>842</v>
      </c>
    </row>
    <row r="424" ht="18.75" spans="1:3">
      <c r="A424" s="2">
        <v>422</v>
      </c>
      <c r="B424" s="2" t="s">
        <v>843</v>
      </c>
      <c r="C424" s="2" t="s">
        <v>844</v>
      </c>
    </row>
    <row r="425" ht="18.75" spans="1:3">
      <c r="A425" s="2">
        <v>423</v>
      </c>
      <c r="B425" s="2" t="s">
        <v>845</v>
      </c>
      <c r="C425" s="2" t="s">
        <v>846</v>
      </c>
    </row>
    <row r="426" ht="18.75" spans="1:3">
      <c r="A426" s="2">
        <v>424</v>
      </c>
      <c r="B426" s="2" t="s">
        <v>847</v>
      </c>
      <c r="C426" s="2" t="s">
        <v>848</v>
      </c>
    </row>
    <row r="427" ht="18.75" spans="1:3">
      <c r="A427" s="2">
        <v>425</v>
      </c>
      <c r="B427" s="2" t="s">
        <v>849</v>
      </c>
      <c r="C427" s="2" t="s">
        <v>850</v>
      </c>
    </row>
    <row r="428" ht="18.75" spans="1:3">
      <c r="A428" s="2">
        <v>426</v>
      </c>
      <c r="B428" s="2" t="s">
        <v>851</v>
      </c>
      <c r="C428" s="2" t="s">
        <v>852</v>
      </c>
    </row>
    <row r="429" ht="18.75" spans="1:3">
      <c r="A429" s="2">
        <v>427</v>
      </c>
      <c r="B429" s="2" t="s">
        <v>853</v>
      </c>
      <c r="C429" s="2" t="s">
        <v>854</v>
      </c>
    </row>
    <row r="430" ht="18.75" spans="1:3">
      <c r="A430" s="2">
        <v>428</v>
      </c>
      <c r="B430" s="2" t="s">
        <v>855</v>
      </c>
      <c r="C430" s="2" t="s">
        <v>856</v>
      </c>
    </row>
    <row r="431" ht="18.75" spans="1:3">
      <c r="A431" s="2">
        <v>429</v>
      </c>
      <c r="B431" s="2" t="s">
        <v>857</v>
      </c>
      <c r="C431" s="2" t="s">
        <v>858</v>
      </c>
    </row>
    <row r="432" ht="18.75" spans="1:3">
      <c r="A432" s="2">
        <v>430</v>
      </c>
      <c r="B432" s="2" t="s">
        <v>859</v>
      </c>
      <c r="C432" s="2" t="s">
        <v>860</v>
      </c>
    </row>
    <row r="433" ht="18.75" spans="1:3">
      <c r="A433" s="2">
        <v>431</v>
      </c>
      <c r="B433" s="2" t="s">
        <v>861</v>
      </c>
      <c r="C433" s="2" t="s">
        <v>862</v>
      </c>
    </row>
    <row r="434" ht="18.75" spans="1:3">
      <c r="A434" s="2">
        <v>432</v>
      </c>
      <c r="B434" s="2" t="s">
        <v>863</v>
      </c>
      <c r="C434" s="2" t="s">
        <v>864</v>
      </c>
    </row>
    <row r="435" ht="18.75" spans="1:3">
      <c r="A435" s="2">
        <v>433</v>
      </c>
      <c r="B435" s="2" t="s">
        <v>865</v>
      </c>
      <c r="C435" s="2" t="s">
        <v>866</v>
      </c>
    </row>
    <row r="436" ht="18.75" spans="1:3">
      <c r="A436" s="2">
        <v>434</v>
      </c>
      <c r="B436" s="2" t="s">
        <v>867</v>
      </c>
      <c r="C436" s="2" t="s">
        <v>868</v>
      </c>
    </row>
    <row r="437" ht="18.75" spans="1:3">
      <c r="A437" s="2">
        <v>435</v>
      </c>
      <c r="B437" s="2" t="s">
        <v>869</v>
      </c>
      <c r="C437" s="2" t="s">
        <v>870</v>
      </c>
    </row>
    <row r="438" ht="18.75" spans="1:3">
      <c r="A438" s="2">
        <v>436</v>
      </c>
      <c r="B438" s="2" t="s">
        <v>871</v>
      </c>
      <c r="C438" s="2" t="s">
        <v>872</v>
      </c>
    </row>
    <row r="439" ht="18.75" spans="1:3">
      <c r="A439" s="2">
        <v>437</v>
      </c>
      <c r="B439" s="2" t="s">
        <v>873</v>
      </c>
      <c r="C439" s="2" t="s">
        <v>874</v>
      </c>
    </row>
    <row r="440" ht="18.75" spans="1:3">
      <c r="A440" s="2">
        <v>438</v>
      </c>
      <c r="B440" s="2" t="s">
        <v>875</v>
      </c>
      <c r="C440" s="2" t="s">
        <v>876</v>
      </c>
    </row>
    <row r="441" ht="18.75" spans="1:3">
      <c r="A441" s="2">
        <v>439</v>
      </c>
      <c r="B441" s="2" t="s">
        <v>877</v>
      </c>
      <c r="C441" s="2" t="s">
        <v>878</v>
      </c>
    </row>
    <row r="442" ht="18.75" spans="1:3">
      <c r="A442" s="2">
        <v>440</v>
      </c>
      <c r="B442" s="2" t="s">
        <v>879</v>
      </c>
      <c r="C442" s="2" t="s">
        <v>880</v>
      </c>
    </row>
    <row r="443" ht="18.75" spans="1:3">
      <c r="A443" s="2">
        <v>441</v>
      </c>
      <c r="B443" s="2" t="s">
        <v>881</v>
      </c>
      <c r="C443" s="2" t="s">
        <v>882</v>
      </c>
    </row>
    <row r="444" ht="18.75" spans="1:3">
      <c r="A444" s="2">
        <v>442</v>
      </c>
      <c r="B444" s="2" t="s">
        <v>883</v>
      </c>
      <c r="C444" s="2" t="s">
        <v>884</v>
      </c>
    </row>
    <row r="445" ht="18.75" spans="1:3">
      <c r="A445" s="2">
        <v>443</v>
      </c>
      <c r="B445" s="2" t="s">
        <v>885</v>
      </c>
      <c r="C445" s="2" t="s">
        <v>886</v>
      </c>
    </row>
    <row r="446" ht="18.75" spans="1:3">
      <c r="A446" s="2">
        <v>444</v>
      </c>
      <c r="B446" s="2" t="s">
        <v>887</v>
      </c>
      <c r="C446" s="2" t="s">
        <v>888</v>
      </c>
    </row>
    <row r="447" ht="18.75" spans="1:3">
      <c r="A447" s="2">
        <v>445</v>
      </c>
      <c r="B447" s="2" t="s">
        <v>889</v>
      </c>
      <c r="C447" s="2" t="s">
        <v>890</v>
      </c>
    </row>
    <row r="448" ht="18.75" spans="1:3">
      <c r="A448" s="2">
        <v>446</v>
      </c>
      <c r="B448" s="2" t="s">
        <v>891</v>
      </c>
      <c r="C448" s="2" t="s">
        <v>892</v>
      </c>
    </row>
    <row r="449" ht="18.75" spans="1:3">
      <c r="A449" s="2">
        <v>447</v>
      </c>
      <c r="B449" s="2" t="s">
        <v>893</v>
      </c>
      <c r="C449" s="2" t="s">
        <v>894</v>
      </c>
    </row>
    <row r="450" ht="18.75" spans="1:3">
      <c r="A450" s="2">
        <v>448</v>
      </c>
      <c r="B450" s="2" t="s">
        <v>895</v>
      </c>
      <c r="C450" s="2" t="s">
        <v>896</v>
      </c>
    </row>
    <row r="451" ht="18.75" spans="1:3">
      <c r="A451" s="2">
        <v>449</v>
      </c>
      <c r="B451" s="2" t="s">
        <v>897</v>
      </c>
      <c r="C451" s="2" t="s">
        <v>898</v>
      </c>
    </row>
    <row r="452" ht="18.75" spans="1:3">
      <c r="A452" s="2">
        <v>450</v>
      </c>
      <c r="B452" s="2" t="s">
        <v>899</v>
      </c>
      <c r="C452" s="2" t="s">
        <v>900</v>
      </c>
    </row>
    <row r="453" ht="18.75" spans="1:3">
      <c r="A453" s="2">
        <v>451</v>
      </c>
      <c r="B453" s="2" t="s">
        <v>901</v>
      </c>
      <c r="C453" s="2" t="s">
        <v>902</v>
      </c>
    </row>
    <row r="454" ht="18.75" spans="1:3">
      <c r="A454" s="2">
        <v>452</v>
      </c>
      <c r="B454" s="2" t="s">
        <v>903</v>
      </c>
      <c r="C454" s="2" t="s">
        <v>904</v>
      </c>
    </row>
    <row r="455" ht="18.75" spans="1:3">
      <c r="A455" s="2">
        <v>453</v>
      </c>
      <c r="B455" s="2" t="s">
        <v>905</v>
      </c>
      <c r="C455" s="2" t="s">
        <v>906</v>
      </c>
    </row>
    <row r="456" ht="18.75" spans="1:3">
      <c r="A456" s="2">
        <v>454</v>
      </c>
      <c r="B456" s="2" t="s">
        <v>907</v>
      </c>
      <c r="C456" s="2" t="s">
        <v>908</v>
      </c>
    </row>
    <row r="457" ht="18.75" spans="1:3">
      <c r="A457" s="2">
        <v>455</v>
      </c>
      <c r="B457" s="2" t="s">
        <v>909</v>
      </c>
      <c r="C457" s="2" t="s">
        <v>910</v>
      </c>
    </row>
    <row r="458" ht="18.75" spans="1:3">
      <c r="A458" s="2">
        <v>456</v>
      </c>
      <c r="B458" s="2" t="s">
        <v>453</v>
      </c>
      <c r="C458" s="2" t="s">
        <v>911</v>
      </c>
    </row>
    <row r="459" ht="18.75" spans="1:3">
      <c r="A459" s="2">
        <v>457</v>
      </c>
      <c r="B459" s="2" t="s">
        <v>912</v>
      </c>
      <c r="C459" s="2" t="s">
        <v>913</v>
      </c>
    </row>
    <row r="460" ht="18.75" spans="1:3">
      <c r="A460" s="2">
        <v>458</v>
      </c>
      <c r="B460" s="2" t="s">
        <v>914</v>
      </c>
      <c r="C460" s="2" t="s">
        <v>915</v>
      </c>
    </row>
    <row r="461" ht="18.75" spans="1:3">
      <c r="A461" s="2">
        <v>459</v>
      </c>
      <c r="B461" s="2" t="s">
        <v>916</v>
      </c>
      <c r="C461" s="2" t="s">
        <v>917</v>
      </c>
    </row>
    <row r="462" ht="18.75" spans="1:3">
      <c r="A462" s="2">
        <v>460</v>
      </c>
      <c r="B462" s="2" t="s">
        <v>918</v>
      </c>
      <c r="C462" s="2" t="s">
        <v>919</v>
      </c>
    </row>
    <row r="463" ht="18.75" spans="1:3">
      <c r="A463" s="2">
        <v>461</v>
      </c>
      <c r="B463" s="2" t="s">
        <v>920</v>
      </c>
      <c r="C463" s="2" t="s">
        <v>921</v>
      </c>
    </row>
    <row r="464" ht="18.75" spans="1:3">
      <c r="A464" s="2">
        <v>462</v>
      </c>
      <c r="B464" s="2" t="s">
        <v>922</v>
      </c>
      <c r="C464" s="2" t="s">
        <v>923</v>
      </c>
    </row>
    <row r="465" ht="18.75" spans="1:3">
      <c r="A465" s="2">
        <v>463</v>
      </c>
      <c r="B465" s="2" t="s">
        <v>924</v>
      </c>
      <c r="C465" s="2" t="s">
        <v>925</v>
      </c>
    </row>
    <row r="466" ht="18.75" spans="1:3">
      <c r="A466" s="2">
        <v>464</v>
      </c>
      <c r="B466" s="2" t="s">
        <v>926</v>
      </c>
      <c r="C466" s="2" t="s">
        <v>927</v>
      </c>
    </row>
    <row r="467" ht="18.75" spans="1:3">
      <c r="A467" s="2">
        <v>465</v>
      </c>
      <c r="B467" s="2" t="s">
        <v>928</v>
      </c>
      <c r="C467" s="2" t="s">
        <v>929</v>
      </c>
    </row>
    <row r="468" ht="18.75" spans="1:3">
      <c r="A468" s="2">
        <v>466</v>
      </c>
      <c r="B468" s="2" t="s">
        <v>930</v>
      </c>
      <c r="C468" s="2" t="s">
        <v>931</v>
      </c>
    </row>
    <row r="469" ht="18.75" spans="1:3">
      <c r="A469" s="2">
        <v>467</v>
      </c>
      <c r="B469" s="2" t="s">
        <v>932</v>
      </c>
      <c r="C469" s="2" t="s">
        <v>933</v>
      </c>
    </row>
    <row r="470" ht="18.75" spans="1:3">
      <c r="A470" s="2">
        <v>468</v>
      </c>
      <c r="B470" s="2" t="s">
        <v>934</v>
      </c>
      <c r="C470" s="2" t="s">
        <v>935</v>
      </c>
    </row>
    <row r="471" ht="18.75" spans="1:3">
      <c r="A471" s="2">
        <v>469</v>
      </c>
      <c r="B471" s="2" t="s">
        <v>936</v>
      </c>
      <c r="C471" s="2" t="s">
        <v>937</v>
      </c>
    </row>
    <row r="472" ht="18.75" spans="1:3">
      <c r="A472" s="2">
        <v>470</v>
      </c>
      <c r="B472" s="2" t="s">
        <v>938</v>
      </c>
      <c r="C472" s="2" t="s">
        <v>939</v>
      </c>
    </row>
    <row r="473" ht="18.75" spans="1:3">
      <c r="A473" s="2">
        <v>471</v>
      </c>
      <c r="B473" s="2" t="s">
        <v>940</v>
      </c>
      <c r="C473" s="2" t="s">
        <v>941</v>
      </c>
    </row>
    <row r="474" ht="18.75" spans="1:3">
      <c r="A474" s="2">
        <v>472</v>
      </c>
      <c r="B474" s="2" t="s">
        <v>942</v>
      </c>
      <c r="C474" s="2" t="s">
        <v>943</v>
      </c>
    </row>
    <row r="475" ht="18.75" spans="1:3">
      <c r="A475" s="2">
        <v>473</v>
      </c>
      <c r="B475" s="2" t="s">
        <v>944</v>
      </c>
      <c r="C475" s="2" t="s">
        <v>945</v>
      </c>
    </row>
    <row r="476" ht="18.75" spans="1:3">
      <c r="A476" s="2">
        <v>474</v>
      </c>
      <c r="B476" s="2" t="s">
        <v>946</v>
      </c>
      <c r="C476" s="2" t="s">
        <v>947</v>
      </c>
    </row>
    <row r="477" ht="18.75" spans="1:3">
      <c r="A477" s="2">
        <v>475</v>
      </c>
      <c r="B477" s="2" t="s">
        <v>948</v>
      </c>
      <c r="C477" s="2" t="s">
        <v>949</v>
      </c>
    </row>
    <row r="478" ht="18.75" spans="1:3">
      <c r="A478" s="2">
        <v>476</v>
      </c>
      <c r="B478" s="2" t="s">
        <v>950</v>
      </c>
      <c r="C478" s="2" t="s">
        <v>951</v>
      </c>
    </row>
    <row r="479" ht="18.75" spans="1:3">
      <c r="A479" s="2">
        <v>477</v>
      </c>
      <c r="B479" s="2" t="s">
        <v>952</v>
      </c>
      <c r="C479" s="2" t="s">
        <v>953</v>
      </c>
    </row>
    <row r="480" ht="18.75" spans="1:3">
      <c r="A480" s="2">
        <v>478</v>
      </c>
      <c r="B480" s="2" t="s">
        <v>954</v>
      </c>
      <c r="C480" s="2" t="s">
        <v>955</v>
      </c>
    </row>
    <row r="481" ht="18.75" spans="1:3">
      <c r="A481" s="2">
        <v>479</v>
      </c>
      <c r="B481" s="2" t="s">
        <v>956</v>
      </c>
      <c r="C481" s="2" t="s">
        <v>957</v>
      </c>
    </row>
    <row r="482" ht="18.75" spans="1:3">
      <c r="A482" s="2">
        <v>480</v>
      </c>
      <c r="B482" s="2" t="s">
        <v>958</v>
      </c>
      <c r="C482" s="2" t="s">
        <v>959</v>
      </c>
    </row>
    <row r="483" ht="18.75" spans="1:3">
      <c r="A483" s="2">
        <v>481</v>
      </c>
      <c r="B483" s="2" t="s">
        <v>960</v>
      </c>
      <c r="C483" s="2" t="s">
        <v>961</v>
      </c>
    </row>
    <row r="484" ht="18.75" spans="1:3">
      <c r="A484" s="2">
        <v>482</v>
      </c>
      <c r="B484" s="2" t="s">
        <v>962</v>
      </c>
      <c r="C484" s="2" t="s">
        <v>963</v>
      </c>
    </row>
    <row r="485" ht="18.75" spans="1:3">
      <c r="A485" s="2">
        <v>483</v>
      </c>
      <c r="B485" s="2" t="s">
        <v>964</v>
      </c>
      <c r="C485" s="2" t="s">
        <v>965</v>
      </c>
    </row>
    <row r="486" ht="18.75" spans="1:3">
      <c r="A486" s="2">
        <v>484</v>
      </c>
      <c r="B486" s="2" t="s">
        <v>966</v>
      </c>
      <c r="C486" s="2" t="s">
        <v>967</v>
      </c>
    </row>
    <row r="487" ht="18.75" spans="1:3">
      <c r="A487" s="2">
        <v>485</v>
      </c>
      <c r="B487" s="2" t="s">
        <v>968</v>
      </c>
      <c r="C487" s="2" t="s">
        <v>969</v>
      </c>
    </row>
    <row r="488" ht="18.75" spans="1:3">
      <c r="A488" s="2">
        <v>486</v>
      </c>
      <c r="B488" s="2" t="s">
        <v>970</v>
      </c>
      <c r="C488" s="2" t="s">
        <v>971</v>
      </c>
    </row>
    <row r="489" ht="18.75" spans="1:3">
      <c r="A489" s="2">
        <v>487</v>
      </c>
      <c r="B489" s="2" t="s">
        <v>972</v>
      </c>
      <c r="C489" s="2" t="s">
        <v>973</v>
      </c>
    </row>
    <row r="490" ht="18.75" spans="1:3">
      <c r="A490" s="2">
        <v>488</v>
      </c>
      <c r="B490" s="2" t="s">
        <v>974</v>
      </c>
      <c r="C490" s="2" t="s">
        <v>975</v>
      </c>
    </row>
    <row r="491" ht="18.75" spans="1:3">
      <c r="A491" s="2">
        <v>489</v>
      </c>
      <c r="B491" s="2" t="s">
        <v>976</v>
      </c>
      <c r="C491" s="2" t="s">
        <v>977</v>
      </c>
    </row>
    <row r="492" ht="18.75" spans="1:3">
      <c r="A492" s="2">
        <v>490</v>
      </c>
      <c r="B492" s="2" t="s">
        <v>978</v>
      </c>
      <c r="C492" s="2" t="s">
        <v>979</v>
      </c>
    </row>
    <row r="493" ht="18.75" spans="1:3">
      <c r="A493" s="2">
        <v>491</v>
      </c>
      <c r="B493" s="2" t="s">
        <v>980</v>
      </c>
      <c r="C493" s="2" t="s">
        <v>981</v>
      </c>
    </row>
    <row r="494" ht="18.75" spans="1:3">
      <c r="A494" s="2">
        <v>492</v>
      </c>
      <c r="B494" s="2" t="s">
        <v>982</v>
      </c>
      <c r="C494" s="2" t="s">
        <v>983</v>
      </c>
    </row>
  </sheetData>
  <mergeCells count="1">
    <mergeCell ref="A1:C1"/>
  </mergeCells>
  <conditionalFormatting sqref="B1:B2 B495:B1048576">
    <cfRule type="duplicateValues" dxfId="0" priority="1"/>
    <cfRule type="duplicateValues" dxfId="0" priority="2"/>
  </conditionalFormatting>
  <conditionalFormatting sqref="C1:C2 C495:C62680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2023-07-18T02:13:24Z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