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<sst xmlns="http://schemas.openxmlformats.org/spreadsheetml/2006/main" count="710" uniqueCount="710">
  <si>
    <t>2023年7月24日-7月31日学习合格名单</t>
  </si>
  <si>
    <t>序号</t>
  </si>
  <si>
    <t>姓名</t>
  </si>
  <si>
    <t>学号</t>
  </si>
  <si>
    <t>张溥</t>
  </si>
  <si>
    <t>1100123101007504</t>
  </si>
  <si>
    <t>万涛</t>
  </si>
  <si>
    <t>1100123101007503</t>
  </si>
  <si>
    <t>郭子昂</t>
  </si>
  <si>
    <t>1100123101007489</t>
  </si>
  <si>
    <t>张芷筠</t>
  </si>
  <si>
    <t>1100123101007485</t>
  </si>
  <si>
    <t>阳莉</t>
  </si>
  <si>
    <t>1100123101007482</t>
  </si>
  <si>
    <t>张贵春</t>
  </si>
  <si>
    <t>1100123101007481</t>
  </si>
  <si>
    <t>何白军</t>
  </si>
  <si>
    <t>1100123101007480</t>
  </si>
  <si>
    <t>邓平波</t>
  </si>
  <si>
    <t>1100123101007478</t>
  </si>
  <si>
    <t>燕青</t>
  </si>
  <si>
    <t>1100123101007472</t>
  </si>
  <si>
    <t>刘唐伟</t>
  </si>
  <si>
    <t>1100123101007466</t>
  </si>
  <si>
    <t>彭科铭</t>
  </si>
  <si>
    <t>1100123101007462</t>
  </si>
  <si>
    <t>侯建军</t>
  </si>
  <si>
    <t>1100123101007464</t>
  </si>
  <si>
    <t>江峰</t>
  </si>
  <si>
    <t>1100123101007457</t>
  </si>
  <si>
    <t>史秋君</t>
  </si>
  <si>
    <t>1100123101007455</t>
  </si>
  <si>
    <t>陈琦</t>
  </si>
  <si>
    <t>1100123101007453</t>
  </si>
  <si>
    <t>肖真真</t>
  </si>
  <si>
    <t>1100123101007451</t>
  </si>
  <si>
    <t>孔夏青</t>
  </si>
  <si>
    <t>1100123101007450</t>
  </si>
  <si>
    <t>刘丽</t>
  </si>
  <si>
    <t>1100123101007448</t>
  </si>
  <si>
    <t>杨杰</t>
  </si>
  <si>
    <t>1100123101007446</t>
  </si>
  <si>
    <t>钟平君</t>
  </si>
  <si>
    <t>1100123101007483</t>
  </si>
  <si>
    <t>卿军</t>
  </si>
  <si>
    <t>1100123101007438</t>
  </si>
  <si>
    <t>龚一翔</t>
  </si>
  <si>
    <t>1100123101007440</t>
  </si>
  <si>
    <t>唐龙龙</t>
  </si>
  <si>
    <t>1100123101007437</t>
  </si>
  <si>
    <t>肖鹏</t>
  </si>
  <si>
    <t>1100123101007436</t>
  </si>
  <si>
    <t>程丽燕</t>
  </si>
  <si>
    <t>1100123101007434</t>
  </si>
  <si>
    <t>孙学良</t>
  </si>
  <si>
    <t>1100123101007433</t>
  </si>
  <si>
    <t>戴鹏腾</t>
  </si>
  <si>
    <t>1100123101007432</t>
  </si>
  <si>
    <t>贾伟</t>
  </si>
  <si>
    <t>1100123101007431</t>
  </si>
  <si>
    <t>李海东</t>
  </si>
  <si>
    <t>1100123101007427</t>
  </si>
  <si>
    <t>雷芳正</t>
  </si>
  <si>
    <t>1100123101007426</t>
  </si>
  <si>
    <t>代子航</t>
  </si>
  <si>
    <t>1100123101007425</t>
  </si>
  <si>
    <t>周皓</t>
  </si>
  <si>
    <t>1100123101007422</t>
  </si>
  <si>
    <t>王婷婷</t>
  </si>
  <si>
    <t>1100123101007417</t>
  </si>
  <si>
    <t>缪利兵</t>
  </si>
  <si>
    <t>1100123101007416</t>
  </si>
  <si>
    <t>刘鹏成</t>
  </si>
  <si>
    <t>1100123101007414</t>
  </si>
  <si>
    <t>杜琦</t>
  </si>
  <si>
    <t>1100123101007411</t>
  </si>
  <si>
    <t>陈月亮</t>
  </si>
  <si>
    <t>1100123101007410</t>
  </si>
  <si>
    <t>杨永勇</t>
  </si>
  <si>
    <t>1100123101007408</t>
  </si>
  <si>
    <t>肖琼</t>
  </si>
  <si>
    <t>1100123101007412</t>
  </si>
  <si>
    <t>胡袁铭</t>
  </si>
  <si>
    <t>1100123101007406</t>
  </si>
  <si>
    <t>张天旭</t>
  </si>
  <si>
    <t>1100123101007402</t>
  </si>
  <si>
    <t>谢涛</t>
  </si>
  <si>
    <t>1100123101007397</t>
  </si>
  <si>
    <t>陈垒</t>
  </si>
  <si>
    <t>1100123101007396</t>
  </si>
  <si>
    <t>肖欢书</t>
  </si>
  <si>
    <t>1100123101007395</t>
  </si>
  <si>
    <t>郭浩</t>
  </si>
  <si>
    <t>1100123101007393</t>
  </si>
  <si>
    <t>李永新</t>
  </si>
  <si>
    <t>1100123101007392</t>
  </si>
  <si>
    <t>饶发明</t>
  </si>
  <si>
    <t>1100123101007385</t>
  </si>
  <si>
    <t>彭商军</t>
  </si>
  <si>
    <t>1100123101007381</t>
  </si>
  <si>
    <t>陈伟</t>
  </si>
  <si>
    <t>1100123101007380</t>
  </si>
  <si>
    <t>周云华</t>
  </si>
  <si>
    <t>1100123101007378</t>
  </si>
  <si>
    <t>李腊梅</t>
  </si>
  <si>
    <t>1100123101007374</t>
  </si>
  <si>
    <t>曾飞</t>
  </si>
  <si>
    <t>1100123101007394</t>
  </si>
  <si>
    <t>刘霞</t>
  </si>
  <si>
    <t>1100123101007368</t>
  </si>
  <si>
    <t>何中毕</t>
  </si>
  <si>
    <t>1100123101007369</t>
  </si>
  <si>
    <t>邓明涛</t>
  </si>
  <si>
    <t>1100123101007366</t>
  </si>
  <si>
    <t>吕军</t>
  </si>
  <si>
    <t>1100123101007365</t>
  </si>
  <si>
    <t>钟艾廷</t>
  </si>
  <si>
    <t>1100123101007364</t>
  </si>
  <si>
    <t>唐云虎</t>
  </si>
  <si>
    <t>1100123101007362</t>
  </si>
  <si>
    <t>施旭东</t>
  </si>
  <si>
    <t>1100123101007357</t>
  </si>
  <si>
    <t>李晓畅</t>
  </si>
  <si>
    <t>1100123101007355</t>
  </si>
  <si>
    <t>张洪波</t>
  </si>
  <si>
    <t>1100123101007350</t>
  </si>
  <si>
    <t>崔庞巍</t>
  </si>
  <si>
    <t>1100123101007347</t>
  </si>
  <si>
    <t>诸劲松</t>
  </si>
  <si>
    <t>1100123101007344</t>
  </si>
  <si>
    <t>张凯</t>
  </si>
  <si>
    <t>1100123101007342</t>
  </si>
  <si>
    <t>赵岽森</t>
  </si>
  <si>
    <t>1100123101007341</t>
  </si>
  <si>
    <t>吴垣均</t>
  </si>
  <si>
    <t>1100123101007340</t>
  </si>
  <si>
    <t>裴惠</t>
  </si>
  <si>
    <t>1100123101007335</t>
  </si>
  <si>
    <t>刘涛</t>
  </si>
  <si>
    <t>1100123101007334</t>
  </si>
  <si>
    <t>黄晓丽</t>
  </si>
  <si>
    <t>1100123101007333</t>
  </si>
  <si>
    <t>杨梅</t>
  </si>
  <si>
    <t>1100123101007332</t>
  </si>
  <si>
    <t>蒋瑶华</t>
  </si>
  <si>
    <t>1100123101007331</t>
  </si>
  <si>
    <t>沈坤鹏</t>
  </si>
  <si>
    <t>1100123101007330</t>
  </si>
  <si>
    <t>毛金燕</t>
  </si>
  <si>
    <t>1100123101007327</t>
  </si>
  <si>
    <t>杨薇</t>
  </si>
  <si>
    <t>1100123101007326</t>
  </si>
  <si>
    <t>张军</t>
  </si>
  <si>
    <t>1100123101007325</t>
  </si>
  <si>
    <t>谭超</t>
  </si>
  <si>
    <t>1100123101007407</t>
  </si>
  <si>
    <t>何晓</t>
  </si>
  <si>
    <t>1100123101007321</t>
  </si>
  <si>
    <t>吴成蛟</t>
  </si>
  <si>
    <t>1100123101007318</t>
  </si>
  <si>
    <t>蔡琪</t>
  </si>
  <si>
    <t>1100123101007317</t>
  </si>
  <si>
    <t>谭波</t>
  </si>
  <si>
    <t>1100123101007316</t>
  </si>
  <si>
    <t>龚小林</t>
  </si>
  <si>
    <t>1100123101007314</t>
  </si>
  <si>
    <t>宋伟</t>
  </si>
  <si>
    <t>1100123101007310</t>
  </si>
  <si>
    <t>朱丽娟</t>
  </si>
  <si>
    <t>1100123101007311</t>
  </si>
  <si>
    <t>何晋</t>
  </si>
  <si>
    <t>1100123101007308</t>
  </si>
  <si>
    <t>王文龙</t>
  </si>
  <si>
    <t>1100123101007324</t>
  </si>
  <si>
    <t>陈义</t>
  </si>
  <si>
    <t>1100123101007303</t>
  </si>
  <si>
    <t>蒋保平</t>
  </si>
  <si>
    <t>1100123101007302</t>
  </si>
  <si>
    <t>吴春霞</t>
  </si>
  <si>
    <t>1100123101007301</t>
  </si>
  <si>
    <t>徐贵才</t>
  </si>
  <si>
    <t>1100123101007300</t>
  </si>
  <si>
    <t>杜柳薛</t>
  </si>
  <si>
    <t>1100123101007307</t>
  </si>
  <si>
    <t>黄亚鼎</t>
  </si>
  <si>
    <t>1100123101007298</t>
  </si>
  <si>
    <t>舒秀成</t>
  </si>
  <si>
    <t>1100123101007297</t>
  </si>
  <si>
    <t>张建秋</t>
  </si>
  <si>
    <t>1100123101007296</t>
  </si>
  <si>
    <t>陈杰</t>
  </si>
  <si>
    <t>1100123101007295</t>
  </si>
  <si>
    <t>胡国强</t>
  </si>
  <si>
    <t>1100123101007289</t>
  </si>
  <si>
    <t>何云峰</t>
  </si>
  <si>
    <t>1100123101007288</t>
  </si>
  <si>
    <t>秦雨培</t>
  </si>
  <si>
    <t>1100123101007292</t>
  </si>
  <si>
    <t>潘俊松</t>
  </si>
  <si>
    <t>1100123101007285</t>
  </si>
  <si>
    <t>苏晓蓉</t>
  </si>
  <si>
    <t>1100123101007284</t>
  </si>
  <si>
    <t>袁碧琼</t>
  </si>
  <si>
    <t>1100123101007280</t>
  </si>
  <si>
    <t>闵于琴</t>
  </si>
  <si>
    <t>1100123101007279</t>
  </si>
  <si>
    <t>李姣燕</t>
  </si>
  <si>
    <t>1100123101007278</t>
  </si>
  <si>
    <t>潘顶武</t>
  </si>
  <si>
    <t>1100123101007276</t>
  </si>
  <si>
    <t>黄昊</t>
  </si>
  <si>
    <t>1100123101007275</t>
  </si>
  <si>
    <t>杨具强</t>
  </si>
  <si>
    <t>1100123101007273</t>
  </si>
  <si>
    <t>韩倩</t>
  </si>
  <si>
    <t>1100123101007272</t>
  </si>
  <si>
    <t>廖羽莎</t>
  </si>
  <si>
    <t>1100123101007269</t>
  </si>
  <si>
    <t>曾明国</t>
  </si>
  <si>
    <t>1100123101007268</t>
  </si>
  <si>
    <t>陈佳豪</t>
  </si>
  <si>
    <t>1100123101007267</t>
  </si>
  <si>
    <t>晁增勇</t>
  </si>
  <si>
    <t>1100123101007266</t>
  </si>
  <si>
    <t>王春鑫</t>
  </si>
  <si>
    <t>1100123101007264</t>
  </si>
  <si>
    <t>朱美玲</t>
  </si>
  <si>
    <t>1100123101007262</t>
  </si>
  <si>
    <t>肖东</t>
  </si>
  <si>
    <t>1100123101007261</t>
  </si>
  <si>
    <t>范坤</t>
  </si>
  <si>
    <t>1100123101007259</t>
  </si>
  <si>
    <t>王华烈</t>
  </si>
  <si>
    <t>1100123101007258</t>
  </si>
  <si>
    <t>宋本雄</t>
  </si>
  <si>
    <t>1100123101007257</t>
  </si>
  <si>
    <t>丁伟</t>
  </si>
  <si>
    <t>1100123101007254</t>
  </si>
  <si>
    <t>周华钻</t>
  </si>
  <si>
    <t>1100123101007249</t>
  </si>
  <si>
    <t>廖敏栋</t>
  </si>
  <si>
    <t>1100123101007250</t>
  </si>
  <si>
    <t>陆晗</t>
  </si>
  <si>
    <t>1100123101007247</t>
  </si>
  <si>
    <t>zjcss</t>
  </si>
  <si>
    <t>1100123101007253</t>
  </si>
  <si>
    <t>熊锐</t>
  </si>
  <si>
    <t>1100123101007248</t>
  </si>
  <si>
    <t>黄彬</t>
  </si>
  <si>
    <t>1100123101007246</t>
  </si>
  <si>
    <t>贾柳</t>
  </si>
  <si>
    <t>1100123101007245</t>
  </si>
  <si>
    <t>廖新铭</t>
  </si>
  <si>
    <t>1100123101007244</t>
  </si>
  <si>
    <t>吴沛函</t>
  </si>
  <si>
    <t>1100123101007243</t>
  </si>
  <si>
    <t>席姿涵</t>
  </si>
  <si>
    <t>1100123101007242</t>
  </si>
  <si>
    <t>周成友</t>
  </si>
  <si>
    <t>1100123101007241</t>
  </si>
  <si>
    <t>周永波</t>
  </si>
  <si>
    <t>1100123101007240</t>
  </si>
  <si>
    <t>邹龙睿</t>
  </si>
  <si>
    <t>1100123101007239</t>
  </si>
  <si>
    <t>袁平</t>
  </si>
  <si>
    <t>1100123101007238</t>
  </si>
  <si>
    <t>龚文</t>
  </si>
  <si>
    <t>1100123101007237</t>
  </si>
  <si>
    <t>蒋磊</t>
  </si>
  <si>
    <t>1100123101007236</t>
  </si>
  <si>
    <t>唐黎</t>
  </si>
  <si>
    <t>1100123101007235</t>
  </si>
  <si>
    <t>李能</t>
  </si>
  <si>
    <t>1100123101007232</t>
  </si>
  <si>
    <t>王家宝</t>
  </si>
  <si>
    <t>1100123101007231</t>
  </si>
  <si>
    <t>杨亚飞</t>
  </si>
  <si>
    <t>1100123101007230</t>
  </si>
  <si>
    <t>陈奎宇</t>
  </si>
  <si>
    <t>1100123101007228</t>
  </si>
  <si>
    <t>邹杰</t>
  </si>
  <si>
    <t>1100123101007227</t>
  </si>
  <si>
    <t>李江容</t>
  </si>
  <si>
    <t>1100123101007225</t>
  </si>
  <si>
    <t>吴坤兰</t>
  </si>
  <si>
    <t>1100123101007224</t>
  </si>
  <si>
    <t>孔庆驰</t>
  </si>
  <si>
    <t>1100123101007486</t>
  </si>
  <si>
    <t>刘杨川</t>
  </si>
  <si>
    <t>1100123101007214</t>
  </si>
  <si>
    <t>毛志飞</t>
  </si>
  <si>
    <t>1100123101007210</t>
  </si>
  <si>
    <t>郑欣</t>
  </si>
  <si>
    <t>1100123101007208</t>
  </si>
  <si>
    <t>刘艳娇</t>
  </si>
  <si>
    <t>1100123101007203</t>
  </si>
  <si>
    <t>范大海</t>
  </si>
  <si>
    <t>1100123101007197</t>
  </si>
  <si>
    <t>刘林</t>
  </si>
  <si>
    <t>1100123101007195</t>
  </si>
  <si>
    <t>周黎薇</t>
  </si>
  <si>
    <t>1100123101007193</t>
  </si>
  <si>
    <t>高喜林</t>
  </si>
  <si>
    <t>1100123101007194</t>
  </si>
  <si>
    <t>李青蔓</t>
  </si>
  <si>
    <t>1100123101007190</t>
  </si>
  <si>
    <t>蒋小波</t>
  </si>
  <si>
    <t>1100123101007188</t>
  </si>
  <si>
    <t>梁晓春</t>
  </si>
  <si>
    <t>1100123101007185</t>
  </si>
  <si>
    <t>李倩</t>
  </si>
  <si>
    <t>1100123101007184</t>
  </si>
  <si>
    <t>袁凤</t>
  </si>
  <si>
    <t>1100123101007183</t>
  </si>
  <si>
    <t>郑杨</t>
  </si>
  <si>
    <t>1100123101007182</t>
  </si>
  <si>
    <t>赵彦雅</t>
  </si>
  <si>
    <t>1100123101007180</t>
  </si>
  <si>
    <t>夏菲</t>
  </si>
  <si>
    <t>1100123101007179</t>
  </si>
  <si>
    <t>陈亚华</t>
  </si>
  <si>
    <t>1100123101007178</t>
  </si>
  <si>
    <t>杨刚</t>
  </si>
  <si>
    <t>1100123101007174</t>
  </si>
  <si>
    <t>蔡磊</t>
  </si>
  <si>
    <t>1100123101007172</t>
  </si>
  <si>
    <t>邓娅</t>
  </si>
  <si>
    <t>1100123101007171</t>
  </si>
  <si>
    <t>任中华</t>
  </si>
  <si>
    <t>1100123101007286</t>
  </si>
  <si>
    <t>张新炜</t>
  </si>
  <si>
    <t>1100123101007168</t>
  </si>
  <si>
    <t>赵勇均</t>
  </si>
  <si>
    <t>1100123101007167</t>
  </si>
  <si>
    <t>赵壮</t>
  </si>
  <si>
    <t>1100123101007163</t>
  </si>
  <si>
    <t>李玥</t>
  </si>
  <si>
    <t>1100123101007159</t>
  </si>
  <si>
    <t>陈信忠</t>
  </si>
  <si>
    <t>1100123101007154</t>
  </si>
  <si>
    <t>李盼</t>
  </si>
  <si>
    <t>1100123101007151</t>
  </si>
  <si>
    <t>胡明阳</t>
  </si>
  <si>
    <t>1100123101007144</t>
  </si>
  <si>
    <t>梁海潮</t>
  </si>
  <si>
    <t>1100123101007140</t>
  </si>
  <si>
    <t>陈鑫</t>
  </si>
  <si>
    <t>1100123101007139</t>
  </si>
  <si>
    <t>罗劲松</t>
  </si>
  <si>
    <t>1100123101007136</t>
  </si>
  <si>
    <t>孙红涛</t>
  </si>
  <si>
    <t>1100123101007132</t>
  </si>
  <si>
    <t>资鹏</t>
  </si>
  <si>
    <t>1100123101007131</t>
  </si>
  <si>
    <t>陈德瑜</t>
  </si>
  <si>
    <t>1100123101007130</t>
  </si>
  <si>
    <t>王新娟</t>
  </si>
  <si>
    <t>1100123101007129</t>
  </si>
  <si>
    <t>李臻</t>
  </si>
  <si>
    <t>1100123101007128</t>
  </si>
  <si>
    <t>李二峰</t>
  </si>
  <si>
    <t>1100123101007119</t>
  </si>
  <si>
    <t>李涛</t>
  </si>
  <si>
    <t>1100123101007115</t>
  </si>
  <si>
    <t>马彪</t>
  </si>
  <si>
    <t>1100123101007114</t>
  </si>
  <si>
    <t>高显</t>
  </si>
  <si>
    <t>1100123101007110</t>
  </si>
  <si>
    <t>刘泽宇</t>
  </si>
  <si>
    <t>1100123101007109</t>
  </si>
  <si>
    <t>屈凯伦</t>
  </si>
  <si>
    <t>1100123101007108</t>
  </si>
  <si>
    <t>王秋萍</t>
  </si>
  <si>
    <t>1100123101007107</t>
  </si>
  <si>
    <t>吴景春</t>
  </si>
  <si>
    <t>1100123101007271</t>
  </si>
  <si>
    <t>杨健</t>
  </si>
  <si>
    <t>1100123101007106</t>
  </si>
  <si>
    <t>邓诚</t>
  </si>
  <si>
    <t>1100123101007103</t>
  </si>
  <si>
    <t>沈和平</t>
  </si>
  <si>
    <t>1100123101007101</t>
  </si>
  <si>
    <t>冯毅</t>
  </si>
  <si>
    <t>1100123101007100</t>
  </si>
  <si>
    <t>成思雪</t>
  </si>
  <si>
    <t>1100123101007091</t>
  </si>
  <si>
    <t>林乔风</t>
  </si>
  <si>
    <t>1100123101007089</t>
  </si>
  <si>
    <t>孙宾</t>
  </si>
  <si>
    <t>1100123101007088</t>
  </si>
  <si>
    <t>吕呈宏</t>
  </si>
  <si>
    <t>1100123101007085</t>
  </si>
  <si>
    <t>许国云</t>
  </si>
  <si>
    <t>1100123101007084</t>
  </si>
  <si>
    <t>林元成</t>
  </si>
  <si>
    <t>1100123101007081</t>
  </si>
  <si>
    <t>黄宣</t>
  </si>
  <si>
    <t>1100123101007074</t>
  </si>
  <si>
    <t>满莎</t>
  </si>
  <si>
    <t>1100123101007072</t>
  </si>
  <si>
    <t>曹磊</t>
  </si>
  <si>
    <t>1100123101007065</t>
  </si>
  <si>
    <t>徐永亮</t>
  </si>
  <si>
    <t>1100123101007063</t>
  </si>
  <si>
    <t>宋青芳</t>
  </si>
  <si>
    <t>1100123101007054</t>
  </si>
  <si>
    <t>邹义娜</t>
  </si>
  <si>
    <t>1100123101007052</t>
  </si>
  <si>
    <t>王沧海</t>
  </si>
  <si>
    <t>1100123101007050</t>
  </si>
  <si>
    <t>石晨晨</t>
  </si>
  <si>
    <t>1100123101007075</t>
  </si>
  <si>
    <t>曹博雄</t>
  </si>
  <si>
    <t>1100123101007036</t>
  </si>
  <si>
    <t>龚思宇</t>
  </si>
  <si>
    <t>1100123101007035</t>
  </si>
  <si>
    <t>汪国涛</t>
  </si>
  <si>
    <t>1100123101007028</t>
  </si>
  <si>
    <t>贾东坡</t>
  </si>
  <si>
    <t>1100123101007024</t>
  </si>
  <si>
    <t>王钟苹</t>
  </si>
  <si>
    <t>1100123101007022</t>
  </si>
  <si>
    <t>沈文萍</t>
  </si>
  <si>
    <t>1100123101007014</t>
  </si>
  <si>
    <t>王启迪</t>
  </si>
  <si>
    <t>1100123101007004</t>
  </si>
  <si>
    <t>刘丽萍</t>
  </si>
  <si>
    <t>1100123101007003</t>
  </si>
  <si>
    <t>唐浩森</t>
  </si>
  <si>
    <t>1100123101006981</t>
  </si>
  <si>
    <t>张地</t>
  </si>
  <si>
    <t>1100123101006978</t>
  </si>
  <si>
    <t>赵金荣</t>
  </si>
  <si>
    <t>1100123101006971</t>
  </si>
  <si>
    <t>郑周</t>
  </si>
  <si>
    <t>1100123101006963</t>
  </si>
  <si>
    <t>张蕾</t>
  </si>
  <si>
    <t>1100123101006962</t>
  </si>
  <si>
    <t>郭俊</t>
  </si>
  <si>
    <t>1100123101006958</t>
  </si>
  <si>
    <t>刘刚宁</t>
  </si>
  <si>
    <t>1100123101006955</t>
  </si>
  <si>
    <t>吴浩</t>
  </si>
  <si>
    <t>1100123101006949</t>
  </si>
  <si>
    <t>傅吉麟</t>
  </si>
  <si>
    <t>1100123101006939</t>
  </si>
  <si>
    <t>季文全</t>
  </si>
  <si>
    <t>1100123101006938</t>
  </si>
  <si>
    <t>胡石强</t>
  </si>
  <si>
    <t>1100123101006930</t>
  </si>
  <si>
    <t>冉再杨</t>
  </si>
  <si>
    <t>1100123101006906</t>
  </si>
  <si>
    <t>严睿</t>
  </si>
  <si>
    <t>1100123101006897</t>
  </si>
  <si>
    <t>黄敬</t>
  </si>
  <si>
    <t>1100123101006887</t>
  </si>
  <si>
    <t>梁敏</t>
  </si>
  <si>
    <t>1100123101006885</t>
  </si>
  <si>
    <t>段玉珊</t>
  </si>
  <si>
    <t>1100123101006873</t>
  </si>
  <si>
    <t>叶丽蓉</t>
  </si>
  <si>
    <t>1100123101006864</t>
  </si>
  <si>
    <t>李洋</t>
  </si>
  <si>
    <t>1100123101006852</t>
  </si>
  <si>
    <t>李沛峰</t>
  </si>
  <si>
    <t>1100123101007045</t>
  </si>
  <si>
    <t>柏文</t>
  </si>
  <si>
    <t>1100123101006798</t>
  </si>
  <si>
    <t>张雪丽</t>
  </si>
  <si>
    <t>1100123101006788</t>
  </si>
  <si>
    <t>岳娇</t>
  </si>
  <si>
    <t>1100123101006781</t>
  </si>
  <si>
    <t>姜胜</t>
  </si>
  <si>
    <t>1100123101006779</t>
  </si>
  <si>
    <t>刘栩光</t>
  </si>
  <si>
    <t>1100123101006763</t>
  </si>
  <si>
    <t>董仲玄</t>
  </si>
  <si>
    <t>1100123101007477</t>
  </si>
  <si>
    <t>高雪婷</t>
  </si>
  <si>
    <t>1100123101006745</t>
  </si>
  <si>
    <t>张利玲</t>
  </si>
  <si>
    <t>1100123101006742</t>
  </si>
  <si>
    <t>罗李</t>
  </si>
  <si>
    <t>1100123101006729</t>
  </si>
  <si>
    <t>吴杰</t>
  </si>
  <si>
    <t>1100123101006725</t>
  </si>
  <si>
    <t>李敏</t>
  </si>
  <si>
    <t>1100123101006718</t>
  </si>
  <si>
    <t>王秀</t>
  </si>
  <si>
    <t>1100123101006715</t>
  </si>
  <si>
    <t>赵云萍</t>
  </si>
  <si>
    <t>1100123101006696</t>
  </si>
  <si>
    <t>王珺璘</t>
  </si>
  <si>
    <t>1100123101006678</t>
  </si>
  <si>
    <t>尹安龙</t>
  </si>
  <si>
    <t>1100123101006669</t>
  </si>
  <si>
    <t>卿俊峰</t>
  </si>
  <si>
    <t>1100123101006637</t>
  </si>
  <si>
    <t>杨丽</t>
  </si>
  <si>
    <t>1100123101006642</t>
  </si>
  <si>
    <t>杨川</t>
  </si>
  <si>
    <t>1100123101006626</t>
  </si>
  <si>
    <t>李甲银</t>
  </si>
  <si>
    <t>1100123101007217</t>
  </si>
  <si>
    <t>黄超</t>
  </si>
  <si>
    <t>1100123101007219</t>
  </si>
  <si>
    <t>何玲莉</t>
  </si>
  <si>
    <t>1100123101006575</t>
  </si>
  <si>
    <t>罗龙</t>
  </si>
  <si>
    <t>1100123101007073</t>
  </si>
  <si>
    <t>张儒斌</t>
  </si>
  <si>
    <t>1100123101006528</t>
  </si>
  <si>
    <t>朱林</t>
  </si>
  <si>
    <t>1100123101006527</t>
  </si>
  <si>
    <t>向万和</t>
  </si>
  <si>
    <t>1100123101006525</t>
  </si>
  <si>
    <t>邓超</t>
  </si>
  <si>
    <t>1100123101006524</t>
  </si>
  <si>
    <t>王华</t>
  </si>
  <si>
    <t>1100123101006511</t>
  </si>
  <si>
    <t>李茜</t>
  </si>
  <si>
    <t>1100123101007382</t>
  </si>
  <si>
    <t>龚福能</t>
  </si>
  <si>
    <t>1100123101006444</t>
  </si>
  <si>
    <t>张亮</t>
  </si>
  <si>
    <t>1100123101006391</t>
  </si>
  <si>
    <t>沈颢</t>
  </si>
  <si>
    <t>1100123101006509</t>
  </si>
  <si>
    <t>王馨怡</t>
  </si>
  <si>
    <t>1100123101006303</t>
  </si>
  <si>
    <t>汪飞</t>
  </si>
  <si>
    <t>1100123101006740</t>
  </si>
  <si>
    <t>李鑫龙</t>
  </si>
  <si>
    <t>1100123101006283</t>
  </si>
  <si>
    <t>杨欢</t>
  </si>
  <si>
    <t>1100123101006264</t>
  </si>
  <si>
    <t>石昊</t>
  </si>
  <si>
    <t>1100123101006253</t>
  </si>
  <si>
    <t>陈中将</t>
  </si>
  <si>
    <t>1100123101006240</t>
  </si>
  <si>
    <t>漆世铭</t>
  </si>
  <si>
    <t>1100123101006231</t>
  </si>
  <si>
    <t>杨获田</t>
  </si>
  <si>
    <t>1100123101006227</t>
  </si>
  <si>
    <t>袁思思</t>
  </si>
  <si>
    <t>1100123101006226</t>
  </si>
  <si>
    <t>赵国元</t>
  </si>
  <si>
    <t>1100123101006155</t>
  </si>
  <si>
    <t>王东</t>
  </si>
  <si>
    <t>1100123101006153</t>
  </si>
  <si>
    <t>陈国强</t>
  </si>
  <si>
    <t>1100123101006135</t>
  </si>
  <si>
    <t>余文龙</t>
  </si>
  <si>
    <t>1100123101007274</t>
  </si>
  <si>
    <t>余航</t>
  </si>
  <si>
    <t>1100123101006104</t>
  </si>
  <si>
    <t>杨向方</t>
  </si>
  <si>
    <t>1100123101006001</t>
  </si>
  <si>
    <t>舒尚飞</t>
  </si>
  <si>
    <t>1100123101007213</t>
  </si>
  <si>
    <t>李金龙</t>
  </si>
  <si>
    <t>1100123101005991</t>
  </si>
  <si>
    <t>李子阔</t>
  </si>
  <si>
    <t>1100123101005956</t>
  </si>
  <si>
    <t>罗宾</t>
  </si>
  <si>
    <t>1100123101005947</t>
  </si>
  <si>
    <t>甘凯</t>
  </si>
  <si>
    <t>1100123101005843</t>
  </si>
  <si>
    <t>程鹏铭</t>
  </si>
  <si>
    <t>1100123101005826</t>
  </si>
  <si>
    <t>齐东</t>
  </si>
  <si>
    <t>1100123101005810</t>
  </si>
  <si>
    <t>张洋</t>
  </si>
  <si>
    <t>1100123101005753</t>
  </si>
  <si>
    <t>黎万宝</t>
  </si>
  <si>
    <t>1100123101005689</t>
  </si>
  <si>
    <t>顾秋香</t>
  </si>
  <si>
    <t>1100123101007465</t>
  </si>
  <si>
    <t>彭艺</t>
  </si>
  <si>
    <t>1100123101006912</t>
  </si>
  <si>
    <t>彭丹</t>
  </si>
  <si>
    <t>1100123101006997</t>
  </si>
  <si>
    <t>侯雪</t>
  </si>
  <si>
    <t>1100123101005571</t>
  </si>
  <si>
    <t>王力</t>
  </si>
  <si>
    <t>1100123101006530</t>
  </si>
  <si>
    <t>刘冬</t>
  </si>
  <si>
    <t>1100123101005478</t>
  </si>
  <si>
    <t>向伟</t>
  </si>
  <si>
    <t>1100123101007000</t>
  </si>
  <si>
    <t>屈直容</t>
  </si>
  <si>
    <t>1100123101005404</t>
  </si>
  <si>
    <t>胡圣</t>
  </si>
  <si>
    <t>1100123101005381</t>
  </si>
  <si>
    <t>胡永强</t>
  </si>
  <si>
    <t>1100123101005378</t>
  </si>
  <si>
    <t>徐进</t>
  </si>
  <si>
    <t>1100123101007206</t>
  </si>
  <si>
    <t>柴宇杰</t>
  </si>
  <si>
    <t>1100123101007207</t>
  </si>
  <si>
    <t>王春波</t>
  </si>
  <si>
    <t>1100123101007458</t>
  </si>
  <si>
    <t>李广</t>
  </si>
  <si>
    <t>1100123101007470</t>
  </si>
  <si>
    <t>王鹏</t>
  </si>
  <si>
    <t>1100123101006766</t>
  </si>
  <si>
    <t>唐兴华</t>
  </si>
  <si>
    <t>1100123101006473</t>
  </si>
  <si>
    <t>温艳</t>
  </si>
  <si>
    <t>1100123101004978</t>
  </si>
  <si>
    <t>尹再全</t>
  </si>
  <si>
    <t>1100123101004966</t>
  </si>
  <si>
    <t>杜敏林</t>
  </si>
  <si>
    <t>1100123101004854</t>
  </si>
  <si>
    <t>李星</t>
  </si>
  <si>
    <t>1100123101007373</t>
  </si>
  <si>
    <t>苏杰</t>
  </si>
  <si>
    <t>1100123101004382</t>
  </si>
  <si>
    <t>杜冰</t>
  </si>
  <si>
    <t>1100123101004362</t>
  </si>
  <si>
    <t>冉晓莉</t>
  </si>
  <si>
    <t>1100123101003567</t>
  </si>
  <si>
    <t>卢子仲</t>
  </si>
  <si>
    <t>1100123101007319</t>
  </si>
  <si>
    <t>陈林</t>
  </si>
  <si>
    <t>1100123101007277</t>
  </si>
  <si>
    <t>傅强</t>
  </si>
  <si>
    <t>1100123101007006</t>
  </si>
  <si>
    <t>蔡尚林</t>
  </si>
  <si>
    <t>1100123101007058</t>
  </si>
  <si>
    <t>黄以全</t>
  </si>
  <si>
    <t>1100123101006880</t>
  </si>
  <si>
    <t>刘科</t>
  </si>
  <si>
    <t>1100123101007421</t>
  </si>
  <si>
    <t>单李萍</t>
  </si>
  <si>
    <t>1100123101006699</t>
  </si>
  <si>
    <t>王玉均</t>
  </si>
  <si>
    <t>1100123101006878</t>
  </si>
  <si>
    <t>李陶</t>
  </si>
  <si>
    <t>1100123101007383</t>
  </si>
  <si>
    <t>周春霞</t>
  </si>
  <si>
    <t>1100123101007255</t>
  </si>
  <si>
    <t>刘小兵</t>
  </si>
  <si>
    <t>1100123101006310</t>
  </si>
  <si>
    <t>张玉飞</t>
  </si>
  <si>
    <t>1100123101007449</t>
  </si>
  <si>
    <t>李思秀</t>
  </si>
  <si>
    <t>1100123101007120</t>
  </si>
  <si>
    <t>许佳</t>
  </si>
  <si>
    <t>1100123101007419</t>
  </si>
  <si>
    <t>刘顿</t>
  </si>
  <si>
    <t>1100123101006994</t>
  </si>
  <si>
    <t>王清</t>
  </si>
  <si>
    <t>1100123101006911</t>
  </si>
  <si>
    <t>王乔丽</t>
  </si>
  <si>
    <t>1100123101006157</t>
  </si>
  <si>
    <t>王晓宇</t>
  </si>
  <si>
    <t>1100123101006967</t>
  </si>
  <si>
    <t>周磊</t>
  </si>
  <si>
    <t>1100123101006903</t>
  </si>
  <si>
    <t>严益科</t>
  </si>
  <si>
    <t>1100123101007430</t>
  </si>
  <si>
    <t>徐中兰</t>
  </si>
  <si>
    <t>1100123101007391</t>
  </si>
  <si>
    <t>练青勇</t>
  </si>
  <si>
    <t>1100123101007187</t>
  </si>
  <si>
    <t>龚明</t>
  </si>
  <si>
    <t>1100123101007294</t>
  </si>
  <si>
    <t>余雪英</t>
  </si>
  <si>
    <t>1100123101006684</t>
  </si>
  <si>
    <t>程祝凯</t>
  </si>
  <si>
    <t>1100123101005469</t>
  </si>
  <si>
    <t>熊川</t>
  </si>
  <si>
    <t>1100123101007370</t>
  </si>
  <si>
    <t>唐小艳</t>
  </si>
  <si>
    <t>1100123101007447</t>
  </si>
  <si>
    <t>王秀清</t>
  </si>
  <si>
    <t>1100123101005974</t>
  </si>
  <si>
    <t>何春明</t>
  </si>
  <si>
    <t>1100123101005973</t>
  </si>
  <si>
    <t>张志刚</t>
  </si>
  <si>
    <t>1100123101007043</t>
  </si>
  <si>
    <t>王小敏</t>
  </si>
  <si>
    <t>1100123101007291</t>
  </si>
  <si>
    <t>王开柱</t>
  </si>
  <si>
    <t>1100123101005122</t>
  </si>
  <si>
    <t>赵禹</t>
  </si>
  <si>
    <t>1100123101007078</t>
  </si>
  <si>
    <t>袁序学</t>
  </si>
  <si>
    <t>1100123101007076</t>
  </si>
  <si>
    <t>赵海</t>
  </si>
  <si>
    <t>1100123101007077</t>
  </si>
  <si>
    <t>李金竹</t>
  </si>
  <si>
    <t>1100123101005400</t>
  </si>
  <si>
    <t>彭昭平</t>
  </si>
  <si>
    <t>1100123101007226</t>
  </si>
  <si>
    <t>赵帅甫</t>
  </si>
  <si>
    <t>1100123101006577</t>
  </si>
  <si>
    <t>杨川江</t>
  </si>
  <si>
    <t>1100123101007186</t>
  </si>
  <si>
    <t>龙啸霄</t>
  </si>
  <si>
    <t>1100123101004857</t>
  </si>
  <si>
    <t>杜米</t>
  </si>
  <si>
    <t>1100123101004853</t>
  </si>
  <si>
    <t>刘华</t>
  </si>
  <si>
    <t>1100123101007404</t>
  </si>
  <si>
    <t>梁怡</t>
  </si>
  <si>
    <t>1100123101004858</t>
  </si>
  <si>
    <t>陈晖</t>
  </si>
  <si>
    <t>1100123101007435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</si>
</sst>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5"/>
  <sheetViews>
    <sheetView tabSelected="1" workbookViewId="0">
      <selection activeCell="G13" sqref="G13"/>
    </sheetView>
  </sheetViews>
  <sheetFormatPr defaultColWidth="9" defaultRowHeight="13.5" outlineLevelCol="2"/>
  <cols>
    <col min="2" max="2" width="16" customWidth="1"/>
    <col min="3" max="3" width="32.3333333333333" customWidth="1"/>
  </cols>
  <sheetData>
    <row r="1" ht="18.75" spans="1:3">
      <c r="A1" s="1" t="s">
        <v>0</v>
      </c>
      <c r="B1" s="1"/>
      <c r="C1" s="1"/>
    </row>
    <row r="2" ht="18.75" spans="1:3">
      <c r="A2" s="2" t="s">
        <v>1</v>
      </c>
      <c r="B2" s="1" t="s">
        <v>2</v>
      </c>
      <c r="C2" s="1" t="s">
        <v>3</v>
      </c>
    </row>
    <row r="3" ht="18.75" spans="1:3">
      <c r="A3" s="2">
        <v>1</v>
      </c>
      <c r="B3" s="2" t="s">
        <v>4</v>
      </c>
      <c r="C3" s="2" t="s">
        <v>5</v>
      </c>
    </row>
    <row r="4" ht="18.75" spans="1:3">
      <c r="A4" s="2">
        <v>2</v>
      </c>
      <c r="B4" s="2" t="s">
        <v>6</v>
      </c>
      <c r="C4" s="2" t="s">
        <v>7</v>
      </c>
    </row>
    <row r="5" ht="18.75" spans="1:3">
      <c r="A5" s="2">
        <v>3</v>
      </c>
      <c r="B5" s="2" t="s">
        <v>8</v>
      </c>
      <c r="C5" s="2" t="s">
        <v>9</v>
      </c>
    </row>
    <row r="6" ht="18.75" spans="1:3">
      <c r="A6" s="2">
        <v>4</v>
      </c>
      <c r="B6" s="2" t="s">
        <v>10</v>
      </c>
      <c r="C6" s="2" t="s">
        <v>11</v>
      </c>
    </row>
    <row r="7" ht="18.75" spans="1:3">
      <c r="A7" s="2">
        <v>5</v>
      </c>
      <c r="B7" s="2" t="s">
        <v>12</v>
      </c>
      <c r="C7" s="2" t="s">
        <v>13</v>
      </c>
    </row>
    <row r="8" ht="18.75" spans="1:3">
      <c r="A8" s="2">
        <v>6</v>
      </c>
      <c r="B8" s="2" t="s">
        <v>14</v>
      </c>
      <c r="C8" s="2" t="s">
        <v>15</v>
      </c>
    </row>
    <row r="9" ht="18.75" spans="1:3">
      <c r="A9" s="2">
        <v>7</v>
      </c>
      <c r="B9" s="2" t="s">
        <v>16</v>
      </c>
      <c r="C9" s="2" t="s">
        <v>17</v>
      </c>
    </row>
    <row r="10" ht="18.75" spans="1:3">
      <c r="A10" s="2">
        <v>8</v>
      </c>
      <c r="B10" s="2" t="s">
        <v>18</v>
      </c>
      <c r="C10" s="2" t="s">
        <v>19</v>
      </c>
    </row>
    <row r="11" ht="18.75" spans="1:3">
      <c r="A11" s="2">
        <v>9</v>
      </c>
      <c r="B11" s="2" t="s">
        <v>20</v>
      </c>
      <c r="C11" s="2" t="s">
        <v>21</v>
      </c>
    </row>
    <row r="12" ht="18.75" spans="1:3">
      <c r="A12" s="2">
        <v>10</v>
      </c>
      <c r="B12" s="2" t="s">
        <v>22</v>
      </c>
      <c r="C12" s="2" t="s">
        <v>23</v>
      </c>
    </row>
    <row r="13" ht="18.75" spans="1:3">
      <c r="A13" s="2">
        <v>11</v>
      </c>
      <c r="B13" s="2" t="s">
        <v>24</v>
      </c>
      <c r="C13" s="2" t="s">
        <v>25</v>
      </c>
    </row>
    <row r="14" ht="18.75" spans="1:3">
      <c r="A14" s="2">
        <v>12</v>
      </c>
      <c r="B14" s="2" t="s">
        <v>26</v>
      </c>
      <c r="C14" s="2" t="s">
        <v>27</v>
      </c>
    </row>
    <row r="15" ht="18.75" spans="1:3">
      <c r="A15" s="2">
        <v>13</v>
      </c>
      <c r="B15" s="2" t="s">
        <v>28</v>
      </c>
      <c r="C15" s="2" t="s">
        <v>29</v>
      </c>
    </row>
    <row r="16" ht="18.75" spans="1:3">
      <c r="A16" s="2">
        <v>14</v>
      </c>
      <c r="B16" s="2" t="s">
        <v>30</v>
      </c>
      <c r="C16" s="2" t="s">
        <v>31</v>
      </c>
    </row>
    <row r="17" ht="18.75" spans="1:3">
      <c r="A17" s="2">
        <v>15</v>
      </c>
      <c r="B17" s="2" t="s">
        <v>32</v>
      </c>
      <c r="C17" s="2" t="s">
        <v>33</v>
      </c>
    </row>
    <row r="18" ht="18.75" spans="1:3">
      <c r="A18" s="2">
        <v>16</v>
      </c>
      <c r="B18" s="2" t="s">
        <v>34</v>
      </c>
      <c r="C18" s="2" t="s">
        <v>35</v>
      </c>
    </row>
    <row r="19" ht="18.75" spans="1:3">
      <c r="A19" s="2">
        <v>17</v>
      </c>
      <c r="B19" s="2" t="s">
        <v>36</v>
      </c>
      <c r="C19" s="2" t="s">
        <v>37</v>
      </c>
    </row>
    <row r="20" ht="18.75" spans="1:3">
      <c r="A20" s="2">
        <v>18</v>
      </c>
      <c r="B20" s="2" t="s">
        <v>38</v>
      </c>
      <c r="C20" s="2" t="s">
        <v>39</v>
      </c>
    </row>
    <row r="21" ht="18.75" spans="1:3">
      <c r="A21" s="2">
        <v>19</v>
      </c>
      <c r="B21" s="2" t="s">
        <v>40</v>
      </c>
      <c r="C21" s="2" t="s">
        <v>41</v>
      </c>
    </row>
    <row r="22" ht="18.75" spans="1:3">
      <c r="A22" s="2">
        <v>20</v>
      </c>
      <c r="B22" s="2" t="s">
        <v>42</v>
      </c>
      <c r="C22" s="2" t="s">
        <v>43</v>
      </c>
    </row>
    <row r="23" ht="18.75" spans="1:3">
      <c r="A23" s="2">
        <v>21</v>
      </c>
      <c r="B23" s="2" t="s">
        <v>44</v>
      </c>
      <c r="C23" s="2" t="s">
        <v>45</v>
      </c>
    </row>
    <row r="24" ht="18.75" spans="1:3">
      <c r="A24" s="2">
        <v>22</v>
      </c>
      <c r="B24" s="2" t="s">
        <v>46</v>
      </c>
      <c r="C24" s="2" t="s">
        <v>47</v>
      </c>
    </row>
    <row r="25" ht="18.75" spans="1:3">
      <c r="A25" s="2">
        <v>23</v>
      </c>
      <c r="B25" s="2" t="s">
        <v>48</v>
      </c>
      <c r="C25" s="2" t="s">
        <v>49</v>
      </c>
    </row>
    <row r="26" ht="18.75" spans="1:3">
      <c r="A26" s="2">
        <v>24</v>
      </c>
      <c r="B26" s="2" t="s">
        <v>50</v>
      </c>
      <c r="C26" s="2" t="s">
        <v>51</v>
      </c>
    </row>
    <row r="27" ht="18.75" spans="1:3">
      <c r="A27" s="2">
        <v>25</v>
      </c>
      <c r="B27" s="2" t="s">
        <v>52</v>
      </c>
      <c r="C27" s="2" t="s">
        <v>53</v>
      </c>
    </row>
    <row r="28" ht="18.75" spans="1:3">
      <c r="A28" s="2">
        <v>26</v>
      </c>
      <c r="B28" s="2" t="s">
        <v>54</v>
      </c>
      <c r="C28" s="2" t="s">
        <v>55</v>
      </c>
    </row>
    <row r="29" ht="18.75" spans="1:3">
      <c r="A29" s="2">
        <v>27</v>
      </c>
      <c r="B29" s="2" t="s">
        <v>56</v>
      </c>
      <c r="C29" s="2" t="s">
        <v>57</v>
      </c>
    </row>
    <row r="30" ht="18.75" spans="1:3">
      <c r="A30" s="2">
        <v>28</v>
      </c>
      <c r="B30" s="2" t="s">
        <v>58</v>
      </c>
      <c r="C30" s="2" t="s">
        <v>59</v>
      </c>
    </row>
    <row r="31" ht="18.75" spans="1:3">
      <c r="A31" s="2">
        <v>29</v>
      </c>
      <c r="B31" s="2" t="s">
        <v>60</v>
      </c>
      <c r="C31" s="2" t="s">
        <v>61</v>
      </c>
    </row>
    <row r="32" ht="18.75" spans="1:3">
      <c r="A32" s="2">
        <v>30</v>
      </c>
      <c r="B32" s="2" t="s">
        <v>62</v>
      </c>
      <c r="C32" s="2" t="s">
        <v>63</v>
      </c>
    </row>
    <row r="33" ht="18.75" spans="1:3">
      <c r="A33" s="2">
        <v>31</v>
      </c>
      <c r="B33" s="2" t="s">
        <v>64</v>
      </c>
      <c r="C33" s="2" t="s">
        <v>65</v>
      </c>
    </row>
    <row r="34" ht="18.75" spans="1:3">
      <c r="A34" s="2">
        <v>32</v>
      </c>
      <c r="B34" s="2" t="s">
        <v>66</v>
      </c>
      <c r="C34" s="2" t="s">
        <v>67</v>
      </c>
    </row>
    <row r="35" ht="18.75" spans="1:3">
      <c r="A35" s="2">
        <v>33</v>
      </c>
      <c r="B35" s="2" t="s">
        <v>68</v>
      </c>
      <c r="C35" s="2" t="s">
        <v>69</v>
      </c>
    </row>
    <row r="36" ht="18.75" spans="1:3">
      <c r="A36" s="2">
        <v>34</v>
      </c>
      <c r="B36" s="2" t="s">
        <v>70</v>
      </c>
      <c r="C36" s="2" t="s">
        <v>71</v>
      </c>
    </row>
    <row r="37" ht="18.75" spans="1:3">
      <c r="A37" s="2">
        <v>35</v>
      </c>
      <c r="B37" s="2" t="s">
        <v>72</v>
      </c>
      <c r="C37" s="2" t="s">
        <v>73</v>
      </c>
    </row>
    <row r="38" ht="18.75" spans="1:3">
      <c r="A38" s="2">
        <v>36</v>
      </c>
      <c r="B38" s="2" t="s">
        <v>74</v>
      </c>
      <c r="C38" s="2" t="s">
        <v>75</v>
      </c>
    </row>
    <row r="39" ht="18.75" spans="1:3">
      <c r="A39" s="2">
        <v>37</v>
      </c>
      <c r="B39" s="2" t="s">
        <v>76</v>
      </c>
      <c r="C39" s="2" t="s">
        <v>77</v>
      </c>
    </row>
    <row r="40" ht="18.75" spans="1:3">
      <c r="A40" s="2">
        <v>38</v>
      </c>
      <c r="B40" s="2" t="s">
        <v>78</v>
      </c>
      <c r="C40" s="2" t="s">
        <v>79</v>
      </c>
    </row>
    <row r="41" ht="18.75" spans="1:3">
      <c r="A41" s="2">
        <v>39</v>
      </c>
      <c r="B41" s="2" t="s">
        <v>80</v>
      </c>
      <c r="C41" s="2" t="s">
        <v>81</v>
      </c>
    </row>
    <row r="42" ht="18.75" spans="1:3">
      <c r="A42" s="2">
        <v>40</v>
      </c>
      <c r="B42" s="2" t="s">
        <v>82</v>
      </c>
      <c r="C42" s="2" t="s">
        <v>83</v>
      </c>
    </row>
    <row r="43" ht="18.75" spans="1:3">
      <c r="A43" s="2">
        <v>41</v>
      </c>
      <c r="B43" s="2" t="s">
        <v>84</v>
      </c>
      <c r="C43" s="2" t="s">
        <v>85</v>
      </c>
    </row>
    <row r="44" ht="18.75" spans="1:3">
      <c r="A44" s="2">
        <v>42</v>
      </c>
      <c r="B44" s="2" t="s">
        <v>86</v>
      </c>
      <c r="C44" s="2" t="s">
        <v>87</v>
      </c>
    </row>
    <row r="45" ht="18.75" spans="1:3">
      <c r="A45" s="2">
        <v>43</v>
      </c>
      <c r="B45" s="2" t="s">
        <v>88</v>
      </c>
      <c r="C45" s="2" t="s">
        <v>89</v>
      </c>
    </row>
    <row r="46" ht="18.75" spans="1:3">
      <c r="A46" s="2">
        <v>44</v>
      </c>
      <c r="B46" s="2" t="s">
        <v>90</v>
      </c>
      <c r="C46" s="2" t="s">
        <v>91</v>
      </c>
    </row>
    <row r="47" ht="18.75" spans="1:3">
      <c r="A47" s="2">
        <v>45</v>
      </c>
      <c r="B47" s="2" t="s">
        <v>92</v>
      </c>
      <c r="C47" s="2" t="s">
        <v>93</v>
      </c>
    </row>
    <row r="48" ht="18.75" spans="1:3">
      <c r="A48" s="2">
        <v>46</v>
      </c>
      <c r="B48" s="2" t="s">
        <v>94</v>
      </c>
      <c r="C48" s="2" t="s">
        <v>95</v>
      </c>
    </row>
    <row r="49" ht="18.75" spans="1:3">
      <c r="A49" s="2">
        <v>47</v>
      </c>
      <c r="B49" s="2" t="s">
        <v>96</v>
      </c>
      <c r="C49" s="2" t="s">
        <v>97</v>
      </c>
    </row>
    <row r="50" ht="18.75" spans="1:3">
      <c r="A50" s="2">
        <v>48</v>
      </c>
      <c r="B50" s="2" t="s">
        <v>98</v>
      </c>
      <c r="C50" s="2" t="s">
        <v>99</v>
      </c>
    </row>
    <row r="51" ht="18.75" spans="1:3">
      <c r="A51" s="2">
        <v>49</v>
      </c>
      <c r="B51" s="2" t="s">
        <v>100</v>
      </c>
      <c r="C51" s="2" t="s">
        <v>101</v>
      </c>
    </row>
    <row r="52" ht="18.75" spans="1:3">
      <c r="A52" s="2">
        <v>50</v>
      </c>
      <c r="B52" s="2" t="s">
        <v>102</v>
      </c>
      <c r="C52" s="2" t="s">
        <v>103</v>
      </c>
    </row>
    <row r="53" ht="18.75" spans="1:3">
      <c r="A53" s="2">
        <v>51</v>
      </c>
      <c r="B53" s="2" t="s">
        <v>104</v>
      </c>
      <c r="C53" s="2" t="s">
        <v>105</v>
      </c>
    </row>
    <row r="54" ht="18.75" spans="1:3">
      <c r="A54" s="2">
        <v>52</v>
      </c>
      <c r="B54" s="2" t="s">
        <v>106</v>
      </c>
      <c r="C54" s="2" t="s">
        <v>107</v>
      </c>
    </row>
    <row r="55" ht="18.75" spans="1:3">
      <c r="A55" s="2">
        <v>53</v>
      </c>
      <c r="B55" s="2" t="s">
        <v>108</v>
      </c>
      <c r="C55" s="2" t="s">
        <v>109</v>
      </c>
    </row>
    <row r="56" ht="18.75" spans="1:3">
      <c r="A56" s="2">
        <v>54</v>
      </c>
      <c r="B56" s="2" t="s">
        <v>110</v>
      </c>
      <c r="C56" s="2" t="s">
        <v>111</v>
      </c>
    </row>
    <row r="57" ht="18.75" spans="1:3">
      <c r="A57" s="2">
        <v>55</v>
      </c>
      <c r="B57" s="2" t="s">
        <v>112</v>
      </c>
      <c r="C57" s="2" t="s">
        <v>113</v>
      </c>
    </row>
    <row r="58" ht="18.75" spans="1:3">
      <c r="A58" s="2">
        <v>56</v>
      </c>
      <c r="B58" s="2" t="s">
        <v>114</v>
      </c>
      <c r="C58" s="2" t="s">
        <v>115</v>
      </c>
    </row>
    <row r="59" ht="18.75" spans="1:3">
      <c r="A59" s="2">
        <v>57</v>
      </c>
      <c r="B59" s="2" t="s">
        <v>116</v>
      </c>
      <c r="C59" s="2" t="s">
        <v>117</v>
      </c>
    </row>
    <row r="60" ht="18.75" spans="1:3">
      <c r="A60" s="2">
        <v>58</v>
      </c>
      <c r="B60" s="2" t="s">
        <v>118</v>
      </c>
      <c r="C60" s="2" t="s">
        <v>119</v>
      </c>
    </row>
    <row r="61" ht="18.75" spans="1:3">
      <c r="A61" s="2">
        <v>59</v>
      </c>
      <c r="B61" s="2" t="s">
        <v>120</v>
      </c>
      <c r="C61" s="2" t="s">
        <v>121</v>
      </c>
    </row>
    <row r="62" ht="18.75" spans="1:3">
      <c r="A62" s="2">
        <v>60</v>
      </c>
      <c r="B62" s="2" t="s">
        <v>122</v>
      </c>
      <c r="C62" s="2" t="s">
        <v>123</v>
      </c>
    </row>
    <row r="63" ht="18.75" spans="1:3">
      <c r="A63" s="2">
        <v>61</v>
      </c>
      <c r="B63" s="2" t="s">
        <v>124</v>
      </c>
      <c r="C63" s="2" t="s">
        <v>125</v>
      </c>
    </row>
    <row r="64" ht="18.75" spans="1:3">
      <c r="A64" s="2">
        <v>62</v>
      </c>
      <c r="B64" s="2" t="s">
        <v>126</v>
      </c>
      <c r="C64" s="2" t="s">
        <v>127</v>
      </c>
    </row>
    <row r="65" ht="18.75" spans="1:3">
      <c r="A65" s="2">
        <v>63</v>
      </c>
      <c r="B65" s="2" t="s">
        <v>128</v>
      </c>
      <c r="C65" s="2" t="s">
        <v>129</v>
      </c>
    </row>
    <row r="66" ht="18.75" spans="1:3">
      <c r="A66" s="2">
        <v>64</v>
      </c>
      <c r="B66" s="2" t="s">
        <v>130</v>
      </c>
      <c r="C66" s="2" t="s">
        <v>131</v>
      </c>
    </row>
    <row r="67" ht="18.75" spans="1:3">
      <c r="A67" s="2">
        <v>65</v>
      </c>
      <c r="B67" s="2" t="s">
        <v>132</v>
      </c>
      <c r="C67" s="2" t="s">
        <v>133</v>
      </c>
    </row>
    <row r="68" ht="18.75" spans="1:3">
      <c r="A68" s="2">
        <v>66</v>
      </c>
      <c r="B68" s="2" t="s">
        <v>134</v>
      </c>
      <c r="C68" s="2" t="s">
        <v>135</v>
      </c>
    </row>
    <row r="69" ht="18.75" spans="1:3">
      <c r="A69" s="2">
        <v>67</v>
      </c>
      <c r="B69" s="2" t="s">
        <v>136</v>
      </c>
      <c r="C69" s="2" t="s">
        <v>137</v>
      </c>
    </row>
    <row r="70" ht="18.75" spans="1:3">
      <c r="A70" s="2">
        <v>68</v>
      </c>
      <c r="B70" s="2" t="s">
        <v>138</v>
      </c>
      <c r="C70" s="2" t="s">
        <v>139</v>
      </c>
    </row>
    <row r="71" ht="18.75" spans="1:3">
      <c r="A71" s="2">
        <v>69</v>
      </c>
      <c r="B71" s="2" t="s">
        <v>140</v>
      </c>
      <c r="C71" s="2" t="s">
        <v>141</v>
      </c>
    </row>
    <row r="72" ht="18.75" spans="1:3">
      <c r="A72" s="2">
        <v>70</v>
      </c>
      <c r="B72" s="2" t="s">
        <v>142</v>
      </c>
      <c r="C72" s="2" t="s">
        <v>143</v>
      </c>
    </row>
    <row r="73" ht="18.75" spans="1:3">
      <c r="A73" s="2">
        <v>71</v>
      </c>
      <c r="B73" s="2" t="s">
        <v>144</v>
      </c>
      <c r="C73" s="2" t="s">
        <v>145</v>
      </c>
    </row>
    <row r="74" ht="18.75" spans="1:3">
      <c r="A74" s="2">
        <v>72</v>
      </c>
      <c r="B74" s="2" t="s">
        <v>146</v>
      </c>
      <c r="C74" s="2" t="s">
        <v>147</v>
      </c>
    </row>
    <row r="75" ht="18.75" spans="1:3">
      <c r="A75" s="2">
        <v>73</v>
      </c>
      <c r="B75" s="2" t="s">
        <v>148</v>
      </c>
      <c r="C75" s="2" t="s">
        <v>149</v>
      </c>
    </row>
    <row r="76" ht="18.75" spans="1:3">
      <c r="A76" s="2">
        <v>74</v>
      </c>
      <c r="B76" s="2" t="s">
        <v>150</v>
      </c>
      <c r="C76" s="2" t="s">
        <v>151</v>
      </c>
    </row>
    <row r="77" ht="18.75" spans="1:3">
      <c r="A77" s="2">
        <v>75</v>
      </c>
      <c r="B77" s="2" t="s">
        <v>152</v>
      </c>
      <c r="C77" s="2" t="s">
        <v>153</v>
      </c>
    </row>
    <row r="78" ht="18.75" spans="1:3">
      <c r="A78" s="2">
        <v>76</v>
      </c>
      <c r="B78" s="2" t="s">
        <v>154</v>
      </c>
      <c r="C78" s="2" t="s">
        <v>155</v>
      </c>
    </row>
    <row r="79" ht="18.75" spans="1:3">
      <c r="A79" s="2">
        <v>77</v>
      </c>
      <c r="B79" s="2" t="s">
        <v>156</v>
      </c>
      <c r="C79" s="2" t="s">
        <v>157</v>
      </c>
    </row>
    <row r="80" ht="18.75" spans="1:3">
      <c r="A80" s="2">
        <v>78</v>
      </c>
      <c r="B80" s="2" t="s">
        <v>158</v>
      </c>
      <c r="C80" s="2" t="s">
        <v>159</v>
      </c>
    </row>
    <row r="81" ht="18.75" spans="1:3">
      <c r="A81" s="2">
        <v>79</v>
      </c>
      <c r="B81" s="2" t="s">
        <v>160</v>
      </c>
      <c r="C81" s="2" t="s">
        <v>161</v>
      </c>
    </row>
    <row r="82" ht="18.75" spans="1:3">
      <c r="A82" s="2">
        <v>80</v>
      </c>
      <c r="B82" s="2" t="s">
        <v>162</v>
      </c>
      <c r="C82" s="2" t="s">
        <v>163</v>
      </c>
    </row>
    <row r="83" ht="18.75" spans="1:3">
      <c r="A83" s="2">
        <v>81</v>
      </c>
      <c r="B83" s="2" t="s">
        <v>164</v>
      </c>
      <c r="C83" s="2" t="s">
        <v>165</v>
      </c>
    </row>
    <row r="84" ht="18.75" spans="1:3">
      <c r="A84" s="2">
        <v>82</v>
      </c>
      <c r="B84" s="2" t="s">
        <v>166</v>
      </c>
      <c r="C84" s="2" t="s">
        <v>167</v>
      </c>
    </row>
    <row r="85" ht="18.75" spans="1:3">
      <c r="A85" s="2">
        <v>83</v>
      </c>
      <c r="B85" s="2" t="s">
        <v>168</v>
      </c>
      <c r="C85" s="2" t="s">
        <v>169</v>
      </c>
    </row>
    <row r="86" ht="18.75" spans="1:3">
      <c r="A86" s="2">
        <v>84</v>
      </c>
      <c r="B86" s="2" t="s">
        <v>170</v>
      </c>
      <c r="C86" s="2" t="s">
        <v>171</v>
      </c>
    </row>
    <row r="87" ht="18.75" spans="1:3">
      <c r="A87" s="2">
        <v>85</v>
      </c>
      <c r="B87" s="2" t="s">
        <v>172</v>
      </c>
      <c r="C87" s="2" t="s">
        <v>173</v>
      </c>
    </row>
    <row r="88" ht="18.75" spans="1:3">
      <c r="A88" s="2">
        <v>86</v>
      </c>
      <c r="B88" s="2" t="s">
        <v>174</v>
      </c>
      <c r="C88" s="2" t="s">
        <v>175</v>
      </c>
    </row>
    <row r="89" ht="18.75" spans="1:3">
      <c r="A89" s="2">
        <v>87</v>
      </c>
      <c r="B89" s="2" t="s">
        <v>176</v>
      </c>
      <c r="C89" s="2" t="s">
        <v>177</v>
      </c>
    </row>
    <row r="90" ht="18.75" spans="1:3">
      <c r="A90" s="2">
        <v>88</v>
      </c>
      <c r="B90" s="2" t="s">
        <v>178</v>
      </c>
      <c r="C90" s="2" t="s">
        <v>179</v>
      </c>
    </row>
    <row r="91" ht="18.75" spans="1:3">
      <c r="A91" s="2">
        <v>89</v>
      </c>
      <c r="B91" s="2" t="s">
        <v>180</v>
      </c>
      <c r="C91" s="2" t="s">
        <v>181</v>
      </c>
    </row>
    <row r="92" ht="18.75" spans="1:3">
      <c r="A92" s="2">
        <v>90</v>
      </c>
      <c r="B92" s="2" t="s">
        <v>182</v>
      </c>
      <c r="C92" s="2" t="s">
        <v>183</v>
      </c>
    </row>
    <row r="93" ht="18.75" spans="1:3">
      <c r="A93" s="2">
        <v>91</v>
      </c>
      <c r="B93" s="2" t="s">
        <v>184</v>
      </c>
      <c r="C93" s="2" t="s">
        <v>185</v>
      </c>
    </row>
    <row r="94" ht="18.75" spans="1:3">
      <c r="A94" s="2">
        <v>92</v>
      </c>
      <c r="B94" s="2" t="s">
        <v>186</v>
      </c>
      <c r="C94" s="2" t="s">
        <v>187</v>
      </c>
    </row>
    <row r="95" ht="18.75" spans="1:3">
      <c r="A95" s="2">
        <v>93</v>
      </c>
      <c r="B95" s="2" t="s">
        <v>188</v>
      </c>
      <c r="C95" s="2" t="s">
        <v>189</v>
      </c>
    </row>
    <row r="96" ht="18.75" spans="1:3">
      <c r="A96" s="2">
        <v>94</v>
      </c>
      <c r="B96" s="2" t="s">
        <v>190</v>
      </c>
      <c r="C96" s="2" t="s">
        <v>191</v>
      </c>
    </row>
    <row r="97" ht="18.75" spans="1:3">
      <c r="A97" s="2">
        <v>95</v>
      </c>
      <c r="B97" s="2" t="s">
        <v>192</v>
      </c>
      <c r="C97" s="2" t="s">
        <v>193</v>
      </c>
    </row>
    <row r="98" ht="18.75" spans="1:3">
      <c r="A98" s="2">
        <v>96</v>
      </c>
      <c r="B98" s="2" t="s">
        <v>194</v>
      </c>
      <c r="C98" s="2" t="s">
        <v>195</v>
      </c>
    </row>
    <row r="99" ht="18.75" spans="1:3">
      <c r="A99" s="2">
        <v>97</v>
      </c>
      <c r="B99" s="2" t="s">
        <v>196</v>
      </c>
      <c r="C99" s="2" t="s">
        <v>197</v>
      </c>
    </row>
    <row r="100" ht="18.75" spans="1:3">
      <c r="A100" s="2">
        <v>98</v>
      </c>
      <c r="B100" s="2" t="s">
        <v>198</v>
      </c>
      <c r="C100" s="2" t="s">
        <v>199</v>
      </c>
    </row>
    <row r="101" ht="18.75" spans="1:3">
      <c r="A101" s="2">
        <v>99</v>
      </c>
      <c r="B101" s="2" t="s">
        <v>200</v>
      </c>
      <c r="C101" s="2" t="s">
        <v>201</v>
      </c>
    </row>
    <row r="102" ht="18.75" spans="1:3">
      <c r="A102" s="2">
        <v>100</v>
      </c>
      <c r="B102" s="2" t="s">
        <v>202</v>
      </c>
      <c r="C102" s="2" t="s">
        <v>203</v>
      </c>
    </row>
    <row r="103" ht="18.75" spans="1:3">
      <c r="A103" s="2">
        <v>101</v>
      </c>
      <c r="B103" s="2" t="s">
        <v>204</v>
      </c>
      <c r="C103" s="2" t="s">
        <v>205</v>
      </c>
    </row>
    <row r="104" ht="18.75" spans="1:3">
      <c r="A104" s="2">
        <v>102</v>
      </c>
      <c r="B104" s="2" t="s">
        <v>206</v>
      </c>
      <c r="C104" s="2" t="s">
        <v>207</v>
      </c>
    </row>
    <row r="105" ht="18.75" spans="1:3">
      <c r="A105" s="2">
        <v>103</v>
      </c>
      <c r="B105" s="2" t="s">
        <v>208</v>
      </c>
      <c r="C105" s="2" t="s">
        <v>209</v>
      </c>
    </row>
    <row r="106" ht="18.75" spans="1:3">
      <c r="A106" s="2">
        <v>104</v>
      </c>
      <c r="B106" s="2" t="s">
        <v>210</v>
      </c>
      <c r="C106" s="2" t="s">
        <v>211</v>
      </c>
    </row>
    <row r="107" ht="18.75" spans="1:3">
      <c r="A107" s="2">
        <v>105</v>
      </c>
      <c r="B107" s="2" t="s">
        <v>212</v>
      </c>
      <c r="C107" s="2" t="s">
        <v>213</v>
      </c>
    </row>
    <row r="108" ht="18.75" spans="1:3">
      <c r="A108" s="2">
        <v>106</v>
      </c>
      <c r="B108" s="2" t="s">
        <v>214</v>
      </c>
      <c r="C108" s="2" t="s">
        <v>215</v>
      </c>
    </row>
    <row r="109" ht="18.75" spans="1:3">
      <c r="A109" s="2">
        <v>107</v>
      </c>
      <c r="B109" s="2" t="s">
        <v>216</v>
      </c>
      <c r="C109" s="2" t="s">
        <v>217</v>
      </c>
    </row>
    <row r="110" ht="18.75" spans="1:3">
      <c r="A110" s="2">
        <v>108</v>
      </c>
      <c r="B110" s="2" t="s">
        <v>218</v>
      </c>
      <c r="C110" s="2" t="s">
        <v>219</v>
      </c>
    </row>
    <row r="111" ht="18.75" spans="1:3">
      <c r="A111" s="2">
        <v>109</v>
      </c>
      <c r="B111" s="2" t="s">
        <v>220</v>
      </c>
      <c r="C111" s="2" t="s">
        <v>221</v>
      </c>
    </row>
    <row r="112" ht="18.75" spans="1:3">
      <c r="A112" s="2">
        <v>110</v>
      </c>
      <c r="B112" s="2" t="s">
        <v>222</v>
      </c>
      <c r="C112" s="2" t="s">
        <v>223</v>
      </c>
    </row>
    <row r="113" ht="18.75" spans="1:3">
      <c r="A113" s="2">
        <v>111</v>
      </c>
      <c r="B113" s="2" t="s">
        <v>224</v>
      </c>
      <c r="C113" s="2" t="s">
        <v>225</v>
      </c>
    </row>
    <row r="114" ht="18.75" spans="1:3">
      <c r="A114" s="2">
        <v>112</v>
      </c>
      <c r="B114" s="2" t="s">
        <v>226</v>
      </c>
      <c r="C114" s="2" t="s">
        <v>227</v>
      </c>
    </row>
    <row r="115" ht="18.75" spans="1:3">
      <c r="A115" s="2">
        <v>113</v>
      </c>
      <c r="B115" s="2" t="s">
        <v>228</v>
      </c>
      <c r="C115" s="2" t="s">
        <v>229</v>
      </c>
    </row>
    <row r="116" ht="18.75" spans="1:3">
      <c r="A116" s="2">
        <v>114</v>
      </c>
      <c r="B116" s="2" t="s">
        <v>230</v>
      </c>
      <c r="C116" s="2" t="s">
        <v>231</v>
      </c>
    </row>
    <row r="117" ht="18.75" spans="1:3">
      <c r="A117" s="2">
        <v>115</v>
      </c>
      <c r="B117" s="2" t="s">
        <v>232</v>
      </c>
      <c r="C117" s="2" t="s">
        <v>233</v>
      </c>
    </row>
    <row r="118" ht="18.75" spans="1:3">
      <c r="A118" s="2">
        <v>116</v>
      </c>
      <c r="B118" s="2" t="s">
        <v>234</v>
      </c>
      <c r="C118" s="2" t="s">
        <v>235</v>
      </c>
    </row>
    <row r="119" ht="18.75" spans="1:3">
      <c r="A119" s="2">
        <v>117</v>
      </c>
      <c r="B119" s="2" t="s">
        <v>236</v>
      </c>
      <c r="C119" s="2" t="s">
        <v>237</v>
      </c>
    </row>
    <row r="120" ht="18.75" spans="1:3">
      <c r="A120" s="2">
        <v>118</v>
      </c>
      <c r="B120" s="2" t="s">
        <v>238</v>
      </c>
      <c r="C120" s="2" t="s">
        <v>239</v>
      </c>
    </row>
    <row r="121" ht="18.75" spans="1:3">
      <c r="A121" s="2">
        <v>119</v>
      </c>
      <c r="B121" s="2" t="s">
        <v>240</v>
      </c>
      <c r="C121" s="2" t="s">
        <v>241</v>
      </c>
    </row>
    <row r="122" ht="18.75" spans="1:3">
      <c r="A122" s="2">
        <v>120</v>
      </c>
      <c r="B122" s="2" t="s">
        <v>242</v>
      </c>
      <c r="C122" s="2" t="s">
        <v>243</v>
      </c>
    </row>
    <row r="123" ht="18.75" spans="1:3">
      <c r="A123" s="2">
        <v>121</v>
      </c>
      <c r="B123" s="2" t="s">
        <v>244</v>
      </c>
      <c r="C123" s="2" t="s">
        <v>245</v>
      </c>
    </row>
    <row r="124" ht="18.75" spans="1:3">
      <c r="A124" s="2">
        <v>122</v>
      </c>
      <c r="B124" s="2" t="s">
        <v>246</v>
      </c>
      <c r="C124" s="2" t="s">
        <v>247</v>
      </c>
    </row>
    <row r="125" ht="18.75" spans="1:3">
      <c r="A125" s="2">
        <v>123</v>
      </c>
      <c r="B125" s="2" t="s">
        <v>248</v>
      </c>
      <c r="C125" s="2" t="s">
        <v>249</v>
      </c>
    </row>
    <row r="126" ht="18.75" spans="1:3">
      <c r="A126" s="2">
        <v>124</v>
      </c>
      <c r="B126" s="2" t="s">
        <v>250</v>
      </c>
      <c r="C126" s="2" t="s">
        <v>251</v>
      </c>
    </row>
    <row r="127" ht="18.75" spans="1:3">
      <c r="A127" s="2">
        <v>125</v>
      </c>
      <c r="B127" s="2" t="s">
        <v>252</v>
      </c>
      <c r="C127" s="2" t="s">
        <v>253</v>
      </c>
    </row>
    <row r="128" ht="18.75" spans="1:3">
      <c r="A128" s="2">
        <v>126</v>
      </c>
      <c r="B128" s="2" t="s">
        <v>254</v>
      </c>
      <c r="C128" s="2" t="s">
        <v>255</v>
      </c>
    </row>
    <row r="129" ht="18.75" spans="1:3">
      <c r="A129" s="2">
        <v>127</v>
      </c>
      <c r="B129" s="2" t="s">
        <v>256</v>
      </c>
      <c r="C129" s="2" t="s">
        <v>257</v>
      </c>
    </row>
    <row r="130" ht="18.75" spans="1:3">
      <c r="A130" s="2">
        <v>128</v>
      </c>
      <c r="B130" s="2" t="s">
        <v>258</v>
      </c>
      <c r="C130" s="2" t="s">
        <v>259</v>
      </c>
    </row>
    <row r="131" ht="18.75" spans="1:3">
      <c r="A131" s="2">
        <v>129</v>
      </c>
      <c r="B131" s="2" t="s">
        <v>260</v>
      </c>
      <c r="C131" s="2" t="s">
        <v>261</v>
      </c>
    </row>
    <row r="132" ht="18.75" spans="1:3">
      <c r="A132" s="2">
        <v>130</v>
      </c>
      <c r="B132" s="2" t="s">
        <v>262</v>
      </c>
      <c r="C132" s="2" t="s">
        <v>263</v>
      </c>
    </row>
    <row r="133" ht="18.75" spans="1:3">
      <c r="A133" s="2">
        <v>131</v>
      </c>
      <c r="B133" s="2" t="s">
        <v>264</v>
      </c>
      <c r="C133" s="2" t="s">
        <v>265</v>
      </c>
    </row>
    <row r="134" ht="18.75" spans="1:3">
      <c r="A134" s="2">
        <v>132</v>
      </c>
      <c r="B134" s="2" t="s">
        <v>266</v>
      </c>
      <c r="C134" s="2" t="s">
        <v>267</v>
      </c>
    </row>
    <row r="135" ht="18.75" spans="1:3">
      <c r="A135" s="2">
        <v>133</v>
      </c>
      <c r="B135" s="2" t="s">
        <v>268</v>
      </c>
      <c r="C135" s="2" t="s">
        <v>269</v>
      </c>
    </row>
    <row r="136" ht="18.75" spans="1:3">
      <c r="A136" s="2">
        <v>134</v>
      </c>
      <c r="B136" s="2" t="s">
        <v>270</v>
      </c>
      <c r="C136" s="2" t="s">
        <v>271</v>
      </c>
    </row>
    <row r="137" ht="18.75" spans="1:3">
      <c r="A137" s="2">
        <v>135</v>
      </c>
      <c r="B137" s="2" t="s">
        <v>272</v>
      </c>
      <c r="C137" s="2" t="s">
        <v>273</v>
      </c>
    </row>
    <row r="138" ht="18.75" spans="1:3">
      <c r="A138" s="2">
        <v>136</v>
      </c>
      <c r="B138" s="2" t="s">
        <v>274</v>
      </c>
      <c r="C138" s="2" t="s">
        <v>275</v>
      </c>
    </row>
    <row r="139" ht="18.75" spans="1:3">
      <c r="A139" s="2">
        <v>137</v>
      </c>
      <c r="B139" s="2" t="s">
        <v>276</v>
      </c>
      <c r="C139" s="2" t="s">
        <v>277</v>
      </c>
    </row>
    <row r="140" ht="18.75" spans="1:3">
      <c r="A140" s="2">
        <v>138</v>
      </c>
      <c r="B140" s="2" t="s">
        <v>278</v>
      </c>
      <c r="C140" s="2" t="s">
        <v>279</v>
      </c>
    </row>
    <row r="141" ht="18.75" spans="1:3">
      <c r="A141" s="2">
        <v>139</v>
      </c>
      <c r="B141" s="2" t="s">
        <v>280</v>
      </c>
      <c r="C141" s="2" t="s">
        <v>281</v>
      </c>
    </row>
    <row r="142" ht="18.75" spans="1:3">
      <c r="A142" s="2">
        <v>140</v>
      </c>
      <c r="B142" s="2" t="s">
        <v>282</v>
      </c>
      <c r="C142" s="2" t="s">
        <v>283</v>
      </c>
    </row>
    <row r="143" ht="18.75" spans="1:3">
      <c r="A143" s="2">
        <v>141</v>
      </c>
      <c r="B143" s="2" t="s">
        <v>284</v>
      </c>
      <c r="C143" s="2" t="s">
        <v>285</v>
      </c>
    </row>
    <row r="144" ht="18.75" spans="1:3">
      <c r="A144" s="2">
        <v>142</v>
      </c>
      <c r="B144" s="2" t="s">
        <v>286</v>
      </c>
      <c r="C144" s="2" t="s">
        <v>287</v>
      </c>
    </row>
    <row r="145" ht="18.75" spans="1:3">
      <c r="A145" s="2">
        <v>143</v>
      </c>
      <c r="B145" s="2" t="s">
        <v>288</v>
      </c>
      <c r="C145" s="2" t="s">
        <v>289</v>
      </c>
    </row>
    <row r="146" ht="18.75" spans="1:3">
      <c r="A146" s="2">
        <v>144</v>
      </c>
      <c r="B146" s="2" t="s">
        <v>290</v>
      </c>
      <c r="C146" s="2" t="s">
        <v>291</v>
      </c>
    </row>
    <row r="147" ht="18.75" spans="1:3">
      <c r="A147" s="2">
        <v>145</v>
      </c>
      <c r="B147" s="2" t="s">
        <v>292</v>
      </c>
      <c r="C147" s="2" t="s">
        <v>293</v>
      </c>
    </row>
    <row r="148" ht="18.75" spans="1:3">
      <c r="A148" s="2">
        <v>146</v>
      </c>
      <c r="B148" s="2" t="s">
        <v>294</v>
      </c>
      <c r="C148" s="2" t="s">
        <v>295</v>
      </c>
    </row>
    <row r="149" ht="18.75" spans="1:3">
      <c r="A149" s="2">
        <v>147</v>
      </c>
      <c r="B149" s="2" t="s">
        <v>296</v>
      </c>
      <c r="C149" s="2" t="s">
        <v>297</v>
      </c>
    </row>
    <row r="150" ht="18.75" spans="1:3">
      <c r="A150" s="2">
        <v>148</v>
      </c>
      <c r="B150" s="2" t="s">
        <v>298</v>
      </c>
      <c r="C150" s="2" t="s">
        <v>299</v>
      </c>
    </row>
    <row r="151" ht="18.75" spans="1:3">
      <c r="A151" s="2">
        <v>149</v>
      </c>
      <c r="B151" s="2" t="s">
        <v>300</v>
      </c>
      <c r="C151" s="2" t="s">
        <v>301</v>
      </c>
    </row>
    <row r="152" ht="18.75" spans="1:3">
      <c r="A152" s="2">
        <v>150</v>
      </c>
      <c r="B152" s="2" t="s">
        <v>302</v>
      </c>
      <c r="C152" s="2" t="s">
        <v>303</v>
      </c>
    </row>
    <row r="153" ht="18.75" spans="1:3">
      <c r="A153" s="2">
        <v>151</v>
      </c>
      <c r="B153" s="2" t="s">
        <v>304</v>
      </c>
      <c r="C153" s="2" t="s">
        <v>305</v>
      </c>
    </row>
    <row r="154" ht="18.75" spans="1:3">
      <c r="A154" s="2">
        <v>152</v>
      </c>
      <c r="B154" s="2" t="s">
        <v>306</v>
      </c>
      <c r="C154" s="2" t="s">
        <v>307</v>
      </c>
    </row>
    <row r="155" ht="18.75" spans="1:3">
      <c r="A155" s="2">
        <v>153</v>
      </c>
      <c r="B155" s="2" t="s">
        <v>308</v>
      </c>
      <c r="C155" s="2" t="s">
        <v>309</v>
      </c>
    </row>
    <row r="156" ht="18.75" spans="1:3">
      <c r="A156" s="2">
        <v>154</v>
      </c>
      <c r="B156" s="2" t="s">
        <v>310</v>
      </c>
      <c r="C156" s="2" t="s">
        <v>311</v>
      </c>
    </row>
    <row r="157" ht="18.75" spans="1:3">
      <c r="A157" s="2">
        <v>155</v>
      </c>
      <c r="B157" s="2" t="s">
        <v>312</v>
      </c>
      <c r="C157" s="2" t="s">
        <v>313</v>
      </c>
    </row>
    <row r="158" ht="18.75" spans="1:3">
      <c r="A158" s="2">
        <v>156</v>
      </c>
      <c r="B158" s="2" t="s">
        <v>314</v>
      </c>
      <c r="C158" s="2" t="s">
        <v>315</v>
      </c>
    </row>
    <row r="159" ht="18.75" spans="1:3">
      <c r="A159" s="2">
        <v>157</v>
      </c>
      <c r="B159" s="2" t="s">
        <v>316</v>
      </c>
      <c r="C159" s="2" t="s">
        <v>317</v>
      </c>
    </row>
    <row r="160" ht="18.75" spans="1:3">
      <c r="A160" s="2">
        <v>158</v>
      </c>
      <c r="B160" s="2" t="s">
        <v>318</v>
      </c>
      <c r="C160" s="2" t="s">
        <v>319</v>
      </c>
    </row>
    <row r="161" ht="18.75" spans="1:3">
      <c r="A161" s="2">
        <v>159</v>
      </c>
      <c r="B161" s="2" t="s">
        <v>320</v>
      </c>
      <c r="C161" s="2" t="s">
        <v>321</v>
      </c>
    </row>
    <row r="162" ht="18.75" spans="1:3">
      <c r="A162" s="2">
        <v>160</v>
      </c>
      <c r="B162" s="2" t="s">
        <v>322</v>
      </c>
      <c r="C162" s="2" t="s">
        <v>323</v>
      </c>
    </row>
    <row r="163" ht="18.75" spans="1:3">
      <c r="A163" s="2">
        <v>161</v>
      </c>
      <c r="B163" s="2" t="s">
        <v>324</v>
      </c>
      <c r="C163" s="2" t="s">
        <v>325</v>
      </c>
    </row>
    <row r="164" ht="18.75" spans="1:3">
      <c r="A164" s="2">
        <v>162</v>
      </c>
      <c r="B164" s="2" t="s">
        <v>326</v>
      </c>
      <c r="C164" s="2" t="s">
        <v>327</v>
      </c>
    </row>
    <row r="165" ht="18.75" spans="1:3">
      <c r="A165" s="2">
        <v>163</v>
      </c>
      <c r="B165" s="2" t="s">
        <v>328</v>
      </c>
      <c r="C165" s="2" t="s">
        <v>329</v>
      </c>
    </row>
    <row r="166" ht="18.75" spans="1:3">
      <c r="A166" s="2">
        <v>164</v>
      </c>
      <c r="B166" s="2" t="s">
        <v>330</v>
      </c>
      <c r="C166" s="2" t="s">
        <v>331</v>
      </c>
    </row>
    <row r="167" ht="18.75" spans="1:3">
      <c r="A167" s="2">
        <v>165</v>
      </c>
      <c r="B167" s="2" t="s">
        <v>332</v>
      </c>
      <c r="C167" s="2" t="s">
        <v>333</v>
      </c>
    </row>
    <row r="168" ht="18.75" spans="1:3">
      <c r="A168" s="2">
        <v>166</v>
      </c>
      <c r="B168" s="2" t="s">
        <v>334</v>
      </c>
      <c r="C168" s="2" t="s">
        <v>335</v>
      </c>
    </row>
    <row r="169" ht="18.75" spans="1:3">
      <c r="A169" s="2">
        <v>167</v>
      </c>
      <c r="B169" s="2" t="s">
        <v>336</v>
      </c>
      <c r="C169" s="2" t="s">
        <v>337</v>
      </c>
    </row>
    <row r="170" ht="18.75" spans="1:3">
      <c r="A170" s="2">
        <v>168</v>
      </c>
      <c r="B170" s="2" t="s">
        <v>338</v>
      </c>
      <c r="C170" s="2" t="s">
        <v>339</v>
      </c>
    </row>
    <row r="171" ht="18.75" spans="1:3">
      <c r="A171" s="2">
        <v>169</v>
      </c>
      <c r="B171" s="2" t="s">
        <v>340</v>
      </c>
      <c r="C171" s="2" t="s">
        <v>341</v>
      </c>
    </row>
    <row r="172" ht="18.75" spans="1:3">
      <c r="A172" s="2">
        <v>170</v>
      </c>
      <c r="B172" s="2" t="s">
        <v>342</v>
      </c>
      <c r="C172" s="2" t="s">
        <v>343</v>
      </c>
    </row>
    <row r="173" ht="18.75" spans="1:3">
      <c r="A173" s="2">
        <v>171</v>
      </c>
      <c r="B173" s="2" t="s">
        <v>344</v>
      </c>
      <c r="C173" s="2" t="s">
        <v>345</v>
      </c>
    </row>
    <row r="174" ht="18.75" spans="1:3">
      <c r="A174" s="2">
        <v>172</v>
      </c>
      <c r="B174" s="2" t="s">
        <v>346</v>
      </c>
      <c r="C174" s="2" t="s">
        <v>347</v>
      </c>
    </row>
    <row r="175" ht="18.75" spans="1:3">
      <c r="A175" s="2">
        <v>173</v>
      </c>
      <c r="B175" s="2" t="s">
        <v>348</v>
      </c>
      <c r="C175" s="2" t="s">
        <v>349</v>
      </c>
    </row>
    <row r="176" ht="18.75" spans="1:3">
      <c r="A176" s="2">
        <v>174</v>
      </c>
      <c r="B176" s="2" t="s">
        <v>350</v>
      </c>
      <c r="C176" s="2" t="s">
        <v>351</v>
      </c>
    </row>
    <row r="177" ht="18.75" spans="1:3">
      <c r="A177" s="2">
        <v>175</v>
      </c>
      <c r="B177" s="2" t="s">
        <v>352</v>
      </c>
      <c r="C177" s="2" t="s">
        <v>353</v>
      </c>
    </row>
    <row r="178" ht="18.75" spans="1:3">
      <c r="A178" s="2">
        <v>176</v>
      </c>
      <c r="B178" s="2" t="s">
        <v>354</v>
      </c>
      <c r="C178" s="2" t="s">
        <v>355</v>
      </c>
    </row>
    <row r="179" ht="18.75" spans="1:3">
      <c r="A179" s="2">
        <v>177</v>
      </c>
      <c r="B179" s="2" t="s">
        <v>356</v>
      </c>
      <c r="C179" s="2" t="s">
        <v>357</v>
      </c>
    </row>
    <row r="180" ht="18.75" spans="1:3">
      <c r="A180" s="2">
        <v>178</v>
      </c>
      <c r="B180" s="2" t="s">
        <v>358</v>
      </c>
      <c r="C180" s="2" t="s">
        <v>359</v>
      </c>
    </row>
    <row r="181" ht="18.75" spans="1:3">
      <c r="A181" s="2">
        <v>179</v>
      </c>
      <c r="B181" s="2" t="s">
        <v>360</v>
      </c>
      <c r="C181" s="2" t="s">
        <v>361</v>
      </c>
    </row>
    <row r="182" ht="18.75" spans="1:3">
      <c r="A182" s="2">
        <v>180</v>
      </c>
      <c r="B182" s="2" t="s">
        <v>362</v>
      </c>
      <c r="C182" s="2" t="s">
        <v>363</v>
      </c>
    </row>
    <row r="183" ht="18.75" spans="1:3">
      <c r="A183" s="2">
        <v>181</v>
      </c>
      <c r="B183" s="2" t="s">
        <v>364</v>
      </c>
      <c r="C183" s="2" t="s">
        <v>365</v>
      </c>
    </row>
    <row r="184" ht="18.75" spans="1:3">
      <c r="A184" s="2">
        <v>182</v>
      </c>
      <c r="B184" s="2" t="s">
        <v>366</v>
      </c>
      <c r="C184" s="2" t="s">
        <v>367</v>
      </c>
    </row>
    <row r="185" ht="18.75" spans="1:3">
      <c r="A185" s="2">
        <v>183</v>
      </c>
      <c r="B185" s="2" t="s">
        <v>368</v>
      </c>
      <c r="C185" s="2" t="s">
        <v>369</v>
      </c>
    </row>
    <row r="186" ht="18.75" spans="1:3">
      <c r="A186" s="2">
        <v>184</v>
      </c>
      <c r="B186" s="2" t="s">
        <v>370</v>
      </c>
      <c r="C186" s="2" t="s">
        <v>371</v>
      </c>
    </row>
    <row r="187" ht="18.75" spans="1:3">
      <c r="A187" s="2">
        <v>185</v>
      </c>
      <c r="B187" s="2" t="s">
        <v>372</v>
      </c>
      <c r="C187" s="2" t="s">
        <v>373</v>
      </c>
    </row>
    <row r="188" ht="18.75" spans="1:3">
      <c r="A188" s="2">
        <v>186</v>
      </c>
      <c r="B188" s="2" t="s">
        <v>374</v>
      </c>
      <c r="C188" s="2" t="s">
        <v>375</v>
      </c>
    </row>
    <row r="189" ht="18.75" spans="1:3">
      <c r="A189" s="2">
        <v>187</v>
      </c>
      <c r="B189" s="2" t="s">
        <v>376</v>
      </c>
      <c r="C189" s="2" t="s">
        <v>377</v>
      </c>
    </row>
    <row r="190" ht="18.75" spans="1:3">
      <c r="A190" s="2">
        <v>188</v>
      </c>
      <c r="B190" s="2" t="s">
        <v>378</v>
      </c>
      <c r="C190" s="2" t="s">
        <v>379</v>
      </c>
    </row>
    <row r="191" ht="18.75" spans="1:3">
      <c r="A191" s="2">
        <v>189</v>
      </c>
      <c r="B191" s="2" t="s">
        <v>380</v>
      </c>
      <c r="C191" s="2" t="s">
        <v>381</v>
      </c>
    </row>
    <row r="192" ht="18.75" spans="1:3">
      <c r="A192" s="2">
        <v>190</v>
      </c>
      <c r="B192" s="2" t="s">
        <v>382</v>
      </c>
      <c r="C192" s="2" t="s">
        <v>383</v>
      </c>
    </row>
    <row r="193" ht="18.75" spans="1:3">
      <c r="A193" s="2">
        <v>191</v>
      </c>
      <c r="B193" s="2" t="s">
        <v>384</v>
      </c>
      <c r="C193" s="2" t="s">
        <v>385</v>
      </c>
    </row>
    <row r="194" ht="18.75" spans="1:3">
      <c r="A194" s="2">
        <v>192</v>
      </c>
      <c r="B194" s="2" t="s">
        <v>386</v>
      </c>
      <c r="C194" s="2" t="s">
        <v>387</v>
      </c>
    </row>
    <row r="195" ht="18.75" spans="1:3">
      <c r="A195" s="2">
        <v>193</v>
      </c>
      <c r="B195" s="2" t="s">
        <v>388</v>
      </c>
      <c r="C195" s="2" t="s">
        <v>389</v>
      </c>
    </row>
    <row r="196" ht="18.75" spans="1:3">
      <c r="A196" s="2">
        <v>194</v>
      </c>
      <c r="B196" s="2" t="s">
        <v>390</v>
      </c>
      <c r="C196" s="2" t="s">
        <v>391</v>
      </c>
    </row>
    <row r="197" ht="18.75" spans="1:3">
      <c r="A197" s="2">
        <v>195</v>
      </c>
      <c r="B197" s="2" t="s">
        <v>392</v>
      </c>
      <c r="C197" s="2" t="s">
        <v>393</v>
      </c>
    </row>
    <row r="198" ht="18.75" spans="1:3">
      <c r="A198" s="2">
        <v>196</v>
      </c>
      <c r="B198" s="2" t="s">
        <v>394</v>
      </c>
      <c r="C198" s="2" t="s">
        <v>395</v>
      </c>
    </row>
    <row r="199" ht="18.75" spans="1:3">
      <c r="A199" s="2">
        <v>197</v>
      </c>
      <c r="B199" s="2" t="s">
        <v>396</v>
      </c>
      <c r="C199" s="2" t="s">
        <v>397</v>
      </c>
    </row>
    <row r="200" ht="18.75" spans="1:3">
      <c r="A200" s="2">
        <v>198</v>
      </c>
      <c r="B200" s="2" t="s">
        <v>398</v>
      </c>
      <c r="C200" s="2" t="s">
        <v>399</v>
      </c>
    </row>
    <row r="201" ht="18.75" spans="1:3">
      <c r="A201" s="2">
        <v>199</v>
      </c>
      <c r="B201" s="2" t="s">
        <v>400</v>
      </c>
      <c r="C201" s="2" t="s">
        <v>401</v>
      </c>
    </row>
    <row r="202" ht="18.75" spans="1:3">
      <c r="A202" s="2">
        <v>200</v>
      </c>
      <c r="B202" s="2" t="s">
        <v>402</v>
      </c>
      <c r="C202" s="2" t="s">
        <v>403</v>
      </c>
    </row>
    <row r="203" ht="18.75" spans="1:3">
      <c r="A203" s="2">
        <v>201</v>
      </c>
      <c r="B203" s="2" t="s">
        <v>404</v>
      </c>
      <c r="C203" s="2" t="s">
        <v>405</v>
      </c>
    </row>
    <row r="204" ht="18.75" spans="1:3">
      <c r="A204" s="2">
        <v>202</v>
      </c>
      <c r="B204" s="2" t="s">
        <v>406</v>
      </c>
      <c r="C204" s="2" t="s">
        <v>407</v>
      </c>
    </row>
    <row r="205" ht="18.75" spans="1:3">
      <c r="A205" s="2">
        <v>203</v>
      </c>
      <c r="B205" s="2" t="s">
        <v>408</v>
      </c>
      <c r="C205" s="2" t="s">
        <v>409</v>
      </c>
    </row>
    <row r="206" ht="18.75" spans="1:3">
      <c r="A206" s="2">
        <v>204</v>
      </c>
      <c r="B206" s="2" t="s">
        <v>410</v>
      </c>
      <c r="C206" s="2" t="s">
        <v>411</v>
      </c>
    </row>
    <row r="207" ht="18.75" spans="1:3">
      <c r="A207" s="2">
        <v>205</v>
      </c>
      <c r="B207" s="2" t="s">
        <v>412</v>
      </c>
      <c r="C207" s="2" t="s">
        <v>413</v>
      </c>
    </row>
    <row r="208" ht="18.75" spans="1:3">
      <c r="A208" s="2">
        <v>206</v>
      </c>
      <c r="B208" s="2" t="s">
        <v>414</v>
      </c>
      <c r="C208" s="2" t="s">
        <v>415</v>
      </c>
    </row>
    <row r="209" ht="18.75" spans="1:3">
      <c r="A209" s="2">
        <v>207</v>
      </c>
      <c r="B209" s="2" t="s">
        <v>416</v>
      </c>
      <c r="C209" s="2" t="s">
        <v>417</v>
      </c>
    </row>
    <row r="210" ht="18.75" spans="1:3">
      <c r="A210" s="2">
        <v>208</v>
      </c>
      <c r="B210" s="2" t="s">
        <v>418</v>
      </c>
      <c r="C210" s="2" t="s">
        <v>419</v>
      </c>
    </row>
    <row r="211" ht="18.75" spans="1:3">
      <c r="A211" s="2">
        <v>209</v>
      </c>
      <c r="B211" s="2" t="s">
        <v>420</v>
      </c>
      <c r="C211" s="2" t="s">
        <v>421</v>
      </c>
    </row>
    <row r="212" ht="18.75" spans="1:3">
      <c r="A212" s="2">
        <v>210</v>
      </c>
      <c r="B212" s="2" t="s">
        <v>422</v>
      </c>
      <c r="C212" s="2" t="s">
        <v>423</v>
      </c>
    </row>
    <row r="213" ht="18.75" spans="1:3">
      <c r="A213" s="2">
        <v>211</v>
      </c>
      <c r="B213" s="2" t="s">
        <v>424</v>
      </c>
      <c r="C213" s="2" t="s">
        <v>425</v>
      </c>
    </row>
    <row r="214" ht="18.75" spans="1:3">
      <c r="A214" s="2">
        <v>212</v>
      </c>
      <c r="B214" s="2" t="s">
        <v>426</v>
      </c>
      <c r="C214" s="2" t="s">
        <v>427</v>
      </c>
    </row>
    <row r="215" ht="18.75" spans="1:3">
      <c r="A215" s="2">
        <v>213</v>
      </c>
      <c r="B215" s="2" t="s">
        <v>428</v>
      </c>
      <c r="C215" s="2" t="s">
        <v>429</v>
      </c>
    </row>
    <row r="216" ht="18.75" spans="1:3">
      <c r="A216" s="2">
        <v>214</v>
      </c>
      <c r="B216" s="2" t="s">
        <v>430</v>
      </c>
      <c r="C216" s="2" t="s">
        <v>431</v>
      </c>
    </row>
    <row r="217" ht="18.75" spans="1:3">
      <c r="A217" s="2">
        <v>215</v>
      </c>
      <c r="B217" s="2" t="s">
        <v>432</v>
      </c>
      <c r="C217" s="2" t="s">
        <v>433</v>
      </c>
    </row>
    <row r="218" ht="18.75" spans="1:3">
      <c r="A218" s="2">
        <v>216</v>
      </c>
      <c r="B218" s="2" t="s">
        <v>434</v>
      </c>
      <c r="C218" s="2" t="s">
        <v>435</v>
      </c>
    </row>
    <row r="219" ht="18.75" spans="1:3">
      <c r="A219" s="2">
        <v>217</v>
      </c>
      <c r="B219" s="2" t="s">
        <v>436</v>
      </c>
      <c r="C219" s="2" t="s">
        <v>437</v>
      </c>
    </row>
    <row r="220" ht="18.75" spans="1:3">
      <c r="A220" s="2">
        <v>218</v>
      </c>
      <c r="B220" s="2" t="s">
        <v>438</v>
      </c>
      <c r="C220" s="2" t="s">
        <v>439</v>
      </c>
    </row>
    <row r="221" ht="18.75" spans="1:3">
      <c r="A221" s="2">
        <v>219</v>
      </c>
      <c r="B221" s="2" t="s">
        <v>440</v>
      </c>
      <c r="C221" s="2" t="s">
        <v>441</v>
      </c>
    </row>
    <row r="222" ht="18.75" spans="1:3">
      <c r="A222" s="2">
        <v>220</v>
      </c>
      <c r="B222" s="2" t="s">
        <v>442</v>
      </c>
      <c r="C222" s="2" t="s">
        <v>443</v>
      </c>
    </row>
    <row r="223" ht="18.75" spans="1:3">
      <c r="A223" s="2">
        <v>221</v>
      </c>
      <c r="B223" s="2" t="s">
        <v>444</v>
      </c>
      <c r="C223" s="2" t="s">
        <v>445</v>
      </c>
    </row>
    <row r="224" ht="18.75" spans="1:3">
      <c r="A224" s="2">
        <v>222</v>
      </c>
      <c r="B224" s="2" t="s">
        <v>446</v>
      </c>
      <c r="C224" s="2" t="s">
        <v>447</v>
      </c>
    </row>
    <row r="225" ht="18.75" spans="1:3">
      <c r="A225" s="2">
        <v>223</v>
      </c>
      <c r="B225" s="2" t="s">
        <v>448</v>
      </c>
      <c r="C225" s="2" t="s">
        <v>449</v>
      </c>
    </row>
    <row r="226" ht="18.75" spans="1:3">
      <c r="A226" s="2">
        <v>224</v>
      </c>
      <c r="B226" s="2" t="s">
        <v>450</v>
      </c>
      <c r="C226" s="2" t="s">
        <v>451</v>
      </c>
    </row>
    <row r="227" ht="18.75" spans="1:3">
      <c r="A227" s="2">
        <v>225</v>
      </c>
      <c r="B227" s="2" t="s">
        <v>452</v>
      </c>
      <c r="C227" s="2" t="s">
        <v>453</v>
      </c>
    </row>
    <row r="228" ht="18.75" spans="1:3">
      <c r="A228" s="2">
        <v>226</v>
      </c>
      <c r="B228" s="2" t="s">
        <v>454</v>
      </c>
      <c r="C228" s="2" t="s">
        <v>455</v>
      </c>
    </row>
    <row r="229" ht="18.75" spans="1:3">
      <c r="A229" s="2">
        <v>227</v>
      </c>
      <c r="B229" s="2" t="s">
        <v>456</v>
      </c>
      <c r="C229" s="2" t="s">
        <v>457</v>
      </c>
    </row>
    <row r="230" ht="18.75" spans="1:3">
      <c r="A230" s="2">
        <v>228</v>
      </c>
      <c r="B230" s="2" t="s">
        <v>458</v>
      </c>
      <c r="C230" s="2" t="s">
        <v>459</v>
      </c>
    </row>
    <row r="231" ht="18.75" spans="1:3">
      <c r="A231" s="2">
        <v>229</v>
      </c>
      <c r="B231" s="2" t="s">
        <v>460</v>
      </c>
      <c r="C231" s="2" t="s">
        <v>461</v>
      </c>
    </row>
    <row r="232" ht="18.75" spans="1:3">
      <c r="A232" s="2">
        <v>230</v>
      </c>
      <c r="B232" s="2" t="s">
        <v>462</v>
      </c>
      <c r="C232" s="2" t="s">
        <v>463</v>
      </c>
    </row>
    <row r="233" ht="18.75" spans="1:3">
      <c r="A233" s="2">
        <v>231</v>
      </c>
      <c r="B233" s="2" t="s">
        <v>464</v>
      </c>
      <c r="C233" s="2" t="s">
        <v>465</v>
      </c>
    </row>
    <row r="234" ht="18.75" spans="1:3">
      <c r="A234" s="2">
        <v>232</v>
      </c>
      <c r="B234" s="2" t="s">
        <v>466</v>
      </c>
      <c r="C234" s="2" t="s">
        <v>467</v>
      </c>
    </row>
    <row r="235" ht="18.75" spans="1:3">
      <c r="A235" s="2">
        <v>233</v>
      </c>
      <c r="B235" s="2" t="s">
        <v>468</v>
      </c>
      <c r="C235" s="2" t="s">
        <v>469</v>
      </c>
    </row>
    <row r="236" ht="18.75" spans="1:3">
      <c r="A236" s="2">
        <v>234</v>
      </c>
      <c r="B236" s="2" t="s">
        <v>470</v>
      </c>
      <c r="C236" s="2" t="s">
        <v>471</v>
      </c>
    </row>
    <row r="237" ht="18.75" spans="1:3">
      <c r="A237" s="2">
        <v>235</v>
      </c>
      <c r="B237" s="2" t="s">
        <v>472</v>
      </c>
      <c r="C237" s="2" t="s">
        <v>473</v>
      </c>
    </row>
    <row r="238" ht="18.75" spans="1:3">
      <c r="A238" s="2">
        <v>236</v>
      </c>
      <c r="B238" s="2" t="s">
        <v>474</v>
      </c>
      <c r="C238" s="2" t="s">
        <v>475</v>
      </c>
    </row>
    <row r="239" ht="18.75" spans="1:3">
      <c r="A239" s="2">
        <v>237</v>
      </c>
      <c r="B239" s="2" t="s">
        <v>476</v>
      </c>
      <c r="C239" s="2" t="s">
        <v>477</v>
      </c>
    </row>
    <row r="240" ht="18.75" spans="1:3">
      <c r="A240" s="2">
        <v>238</v>
      </c>
      <c r="B240" s="2" t="s">
        <v>478</v>
      </c>
      <c r="C240" s="2" t="s">
        <v>479</v>
      </c>
    </row>
    <row r="241" ht="18.75" spans="1:3">
      <c r="A241" s="2">
        <v>239</v>
      </c>
      <c r="B241" s="2" t="s">
        <v>480</v>
      </c>
      <c r="C241" s="2" t="s">
        <v>481</v>
      </c>
    </row>
    <row r="242" ht="18.75" spans="1:3">
      <c r="A242" s="2">
        <v>240</v>
      </c>
      <c r="B242" s="2" t="s">
        <v>482</v>
      </c>
      <c r="C242" s="2" t="s">
        <v>483</v>
      </c>
    </row>
    <row r="243" ht="18.75" spans="1:3">
      <c r="A243" s="2">
        <v>241</v>
      </c>
      <c r="B243" s="2" t="s">
        <v>484</v>
      </c>
      <c r="C243" s="2" t="s">
        <v>485</v>
      </c>
    </row>
    <row r="244" ht="18.75" spans="1:3">
      <c r="A244" s="2">
        <v>242</v>
      </c>
      <c r="B244" s="2" t="s">
        <v>486</v>
      </c>
      <c r="C244" s="2" t="s">
        <v>487</v>
      </c>
    </row>
    <row r="245" ht="18.75" spans="1:3">
      <c r="A245" s="2">
        <v>243</v>
      </c>
      <c r="B245" s="2" t="s">
        <v>488</v>
      </c>
      <c r="C245" s="2" t="s">
        <v>489</v>
      </c>
    </row>
    <row r="246" ht="18.75" spans="1:3">
      <c r="A246" s="2">
        <v>244</v>
      </c>
      <c r="B246" s="2" t="s">
        <v>490</v>
      </c>
      <c r="C246" s="2" t="s">
        <v>491</v>
      </c>
    </row>
    <row r="247" ht="18.75" spans="1:3">
      <c r="A247" s="2">
        <v>245</v>
      </c>
      <c r="B247" s="2" t="s">
        <v>492</v>
      </c>
      <c r="C247" s="2" t="s">
        <v>493</v>
      </c>
    </row>
    <row r="248" ht="18.75" spans="1:3">
      <c r="A248" s="2">
        <v>246</v>
      </c>
      <c r="B248" s="2" t="s">
        <v>494</v>
      </c>
      <c r="C248" s="2" t="s">
        <v>495</v>
      </c>
    </row>
    <row r="249" ht="18.75" spans="1:3">
      <c r="A249" s="2">
        <v>247</v>
      </c>
      <c r="B249" s="2" t="s">
        <v>496</v>
      </c>
      <c r="C249" s="2" t="s">
        <v>497</v>
      </c>
    </row>
    <row r="250" ht="18.75" spans="1:3">
      <c r="A250" s="2">
        <v>248</v>
      </c>
      <c r="B250" s="2" t="s">
        <v>498</v>
      </c>
      <c r="C250" s="2" t="s">
        <v>499</v>
      </c>
    </row>
    <row r="251" ht="18.75" spans="1:3">
      <c r="A251" s="2">
        <v>249</v>
      </c>
      <c r="B251" s="2" t="s">
        <v>500</v>
      </c>
      <c r="C251" s="2" t="s">
        <v>501</v>
      </c>
    </row>
    <row r="252" ht="18.75" spans="1:3">
      <c r="A252" s="2">
        <v>250</v>
      </c>
      <c r="B252" s="2" t="s">
        <v>502</v>
      </c>
      <c r="C252" s="2" t="s">
        <v>503</v>
      </c>
    </row>
    <row r="253" ht="18.75" spans="1:3">
      <c r="A253" s="2">
        <v>251</v>
      </c>
      <c r="B253" s="2" t="s">
        <v>504</v>
      </c>
      <c r="C253" s="2" t="s">
        <v>505</v>
      </c>
    </row>
    <row r="254" ht="18.75" spans="1:3">
      <c r="A254" s="2">
        <v>252</v>
      </c>
      <c r="B254" s="2" t="s">
        <v>506</v>
      </c>
      <c r="C254" s="2" t="s">
        <v>507</v>
      </c>
    </row>
    <row r="255" ht="18.75" spans="1:3">
      <c r="A255" s="2">
        <v>253</v>
      </c>
      <c r="B255" s="2" t="s">
        <v>508</v>
      </c>
      <c r="C255" s="2" t="s">
        <v>509</v>
      </c>
    </row>
    <row r="256" ht="18.75" spans="1:3">
      <c r="A256" s="2">
        <v>254</v>
      </c>
      <c r="B256" s="2" t="s">
        <v>510</v>
      </c>
      <c r="C256" s="2" t="s">
        <v>511</v>
      </c>
    </row>
    <row r="257" ht="18.75" spans="1:3">
      <c r="A257" s="2">
        <v>255</v>
      </c>
      <c r="B257" s="2" t="s">
        <v>512</v>
      </c>
      <c r="C257" s="2" t="s">
        <v>513</v>
      </c>
    </row>
    <row r="258" ht="18.75" spans="1:3">
      <c r="A258" s="2">
        <v>256</v>
      </c>
      <c r="B258" s="2" t="s">
        <v>514</v>
      </c>
      <c r="C258" s="2" t="s">
        <v>515</v>
      </c>
    </row>
    <row r="259" ht="18.75" spans="1:3">
      <c r="A259" s="2">
        <v>257</v>
      </c>
      <c r="B259" s="2" t="s">
        <v>516</v>
      </c>
      <c r="C259" s="2" t="s">
        <v>517</v>
      </c>
    </row>
    <row r="260" ht="18.75" spans="1:3">
      <c r="A260" s="2">
        <v>258</v>
      </c>
      <c r="B260" s="2" t="s">
        <v>518</v>
      </c>
      <c r="C260" s="2" t="s">
        <v>519</v>
      </c>
    </row>
    <row r="261" ht="18.75" spans="1:3">
      <c r="A261" s="2">
        <v>259</v>
      </c>
      <c r="B261" s="2" t="s">
        <v>520</v>
      </c>
      <c r="C261" s="2" t="s">
        <v>521</v>
      </c>
    </row>
    <row r="262" ht="18.75" spans="1:3">
      <c r="A262" s="2">
        <v>260</v>
      </c>
      <c r="B262" s="2" t="s">
        <v>522</v>
      </c>
      <c r="C262" s="2" t="s">
        <v>523</v>
      </c>
    </row>
    <row r="263" ht="18.75" spans="1:3">
      <c r="A263" s="2">
        <v>261</v>
      </c>
      <c r="B263" s="2" t="s">
        <v>524</v>
      </c>
      <c r="C263" s="2" t="s">
        <v>525</v>
      </c>
    </row>
    <row r="264" ht="18.75" spans="1:3">
      <c r="A264" s="2">
        <v>262</v>
      </c>
      <c r="B264" s="2" t="s">
        <v>526</v>
      </c>
      <c r="C264" s="2" t="s">
        <v>527</v>
      </c>
    </row>
    <row r="265" ht="18.75" spans="1:3">
      <c r="A265" s="2">
        <v>263</v>
      </c>
      <c r="B265" s="2" t="s">
        <v>528</v>
      </c>
      <c r="C265" s="2" t="s">
        <v>529</v>
      </c>
    </row>
    <row r="266" ht="18.75" spans="1:3">
      <c r="A266" s="2">
        <v>264</v>
      </c>
      <c r="B266" s="2" t="s">
        <v>530</v>
      </c>
      <c r="C266" s="2" t="s">
        <v>531</v>
      </c>
    </row>
    <row r="267" ht="18.75" spans="1:3">
      <c r="A267" s="2">
        <v>265</v>
      </c>
      <c r="B267" s="2" t="s">
        <v>532</v>
      </c>
      <c r="C267" s="2" t="s">
        <v>533</v>
      </c>
    </row>
    <row r="268" ht="18.75" spans="1:3">
      <c r="A268" s="2">
        <v>266</v>
      </c>
      <c r="B268" s="2" t="s">
        <v>534</v>
      </c>
      <c r="C268" s="2" t="s">
        <v>535</v>
      </c>
    </row>
    <row r="269" ht="18.75" spans="1:3">
      <c r="A269" s="2">
        <v>267</v>
      </c>
      <c r="B269" s="2" t="s">
        <v>536</v>
      </c>
      <c r="C269" s="2" t="s">
        <v>537</v>
      </c>
    </row>
    <row r="270" ht="18.75" spans="1:3">
      <c r="A270" s="2">
        <v>268</v>
      </c>
      <c r="B270" s="2" t="s">
        <v>538</v>
      </c>
      <c r="C270" s="2" t="s">
        <v>539</v>
      </c>
    </row>
    <row r="271" ht="18.75" spans="1:3">
      <c r="A271" s="2">
        <v>269</v>
      </c>
      <c r="B271" s="2" t="s">
        <v>540</v>
      </c>
      <c r="C271" s="2" t="s">
        <v>541</v>
      </c>
    </row>
    <row r="272" ht="18.75" spans="1:3">
      <c r="A272" s="2">
        <v>270</v>
      </c>
      <c r="B272" s="2" t="s">
        <v>542</v>
      </c>
      <c r="C272" s="2" t="s">
        <v>543</v>
      </c>
    </row>
    <row r="273" ht="18.75" spans="1:3">
      <c r="A273" s="2">
        <v>271</v>
      </c>
      <c r="B273" s="2" t="s">
        <v>544</v>
      </c>
      <c r="C273" s="2" t="s">
        <v>545</v>
      </c>
    </row>
    <row r="274" ht="18.75" spans="1:3">
      <c r="A274" s="2">
        <v>272</v>
      </c>
      <c r="B274" s="2" t="s">
        <v>546</v>
      </c>
      <c r="C274" s="2" t="s">
        <v>547</v>
      </c>
    </row>
    <row r="275" ht="18.75" spans="1:3">
      <c r="A275" s="2">
        <v>273</v>
      </c>
      <c r="B275" s="2" t="s">
        <v>548</v>
      </c>
      <c r="C275" s="2" t="s">
        <v>549</v>
      </c>
    </row>
    <row r="276" ht="18.75" spans="1:3">
      <c r="A276" s="2">
        <v>274</v>
      </c>
      <c r="B276" s="2" t="s">
        <v>550</v>
      </c>
      <c r="C276" s="2" t="s">
        <v>551</v>
      </c>
    </row>
    <row r="277" ht="18.75" spans="1:3">
      <c r="A277" s="2">
        <v>275</v>
      </c>
      <c r="B277" s="2" t="s">
        <v>552</v>
      </c>
      <c r="C277" s="2" t="s">
        <v>553</v>
      </c>
    </row>
    <row r="278" ht="18.75" spans="1:3">
      <c r="A278" s="2">
        <v>276</v>
      </c>
      <c r="B278" s="2" t="s">
        <v>554</v>
      </c>
      <c r="C278" s="2" t="s">
        <v>555</v>
      </c>
    </row>
    <row r="279" ht="18.75" spans="1:3">
      <c r="A279" s="2">
        <v>277</v>
      </c>
      <c r="B279" s="2" t="s">
        <v>556</v>
      </c>
      <c r="C279" s="2" t="s">
        <v>557</v>
      </c>
    </row>
    <row r="280" ht="18.75" spans="1:3">
      <c r="A280" s="2">
        <v>278</v>
      </c>
      <c r="B280" s="2" t="s">
        <v>558</v>
      </c>
      <c r="C280" s="2" t="s">
        <v>559</v>
      </c>
    </row>
    <row r="281" ht="18.75" spans="1:3">
      <c r="A281" s="2">
        <v>279</v>
      </c>
      <c r="B281" s="2" t="s">
        <v>560</v>
      </c>
      <c r="C281" s="2" t="s">
        <v>561</v>
      </c>
    </row>
    <row r="282" ht="18.75" spans="1:3">
      <c r="A282" s="2">
        <v>280</v>
      </c>
      <c r="B282" s="2" t="s">
        <v>562</v>
      </c>
      <c r="C282" s="2" t="s">
        <v>563</v>
      </c>
    </row>
    <row r="283" ht="18.75" spans="1:3">
      <c r="A283" s="2">
        <v>281</v>
      </c>
      <c r="B283" s="2" t="s">
        <v>564</v>
      </c>
      <c r="C283" s="2" t="s">
        <v>565</v>
      </c>
    </row>
    <row r="284" ht="18.75" spans="1:3">
      <c r="A284" s="2">
        <v>282</v>
      </c>
      <c r="B284" s="2" t="s">
        <v>566</v>
      </c>
      <c r="C284" s="2" t="s">
        <v>567</v>
      </c>
    </row>
    <row r="285" ht="18.75" spans="1:3">
      <c r="A285" s="2">
        <v>283</v>
      </c>
      <c r="B285" s="2" t="s">
        <v>568</v>
      </c>
      <c r="C285" s="2" t="s">
        <v>569</v>
      </c>
    </row>
    <row r="286" ht="18.75" spans="1:3">
      <c r="A286" s="2">
        <v>284</v>
      </c>
      <c r="B286" s="2" t="s">
        <v>570</v>
      </c>
      <c r="C286" s="2" t="s">
        <v>571</v>
      </c>
    </row>
    <row r="287" ht="18.75" spans="1:3">
      <c r="A287" s="2">
        <v>285</v>
      </c>
      <c r="B287" s="2" t="s">
        <v>572</v>
      </c>
      <c r="C287" s="2" t="s">
        <v>573</v>
      </c>
    </row>
    <row r="288" ht="18.75" spans="1:3">
      <c r="A288" s="2">
        <v>286</v>
      </c>
      <c r="B288" s="2" t="s">
        <v>574</v>
      </c>
      <c r="C288" s="2" t="s">
        <v>575</v>
      </c>
    </row>
    <row r="289" ht="18.75" spans="1:3">
      <c r="A289" s="2">
        <v>287</v>
      </c>
      <c r="B289" s="2" t="s">
        <v>576</v>
      </c>
      <c r="C289" s="2" t="s">
        <v>577</v>
      </c>
    </row>
    <row r="290" ht="18.75" spans="1:3">
      <c r="A290" s="2">
        <v>288</v>
      </c>
      <c r="B290" s="2" t="s">
        <v>578</v>
      </c>
      <c r="C290" s="2" t="s">
        <v>579</v>
      </c>
    </row>
    <row r="291" ht="18.75" spans="1:3">
      <c r="A291" s="2">
        <v>289</v>
      </c>
      <c r="B291" s="2" t="s">
        <v>580</v>
      </c>
      <c r="C291" s="2" t="s">
        <v>581</v>
      </c>
    </row>
    <row r="292" ht="18.75" spans="1:3">
      <c r="A292" s="2">
        <v>290</v>
      </c>
      <c r="B292" s="2" t="s">
        <v>582</v>
      </c>
      <c r="C292" s="2" t="s">
        <v>583</v>
      </c>
    </row>
    <row r="293" ht="18.75" spans="1:3">
      <c r="A293" s="2">
        <v>291</v>
      </c>
      <c r="B293" s="2" t="s">
        <v>584</v>
      </c>
      <c r="C293" s="2" t="s">
        <v>585</v>
      </c>
    </row>
    <row r="294" ht="18.75" spans="1:3">
      <c r="A294" s="2">
        <v>292</v>
      </c>
      <c r="B294" s="2" t="s">
        <v>586</v>
      </c>
      <c r="C294" s="2" t="s">
        <v>587</v>
      </c>
    </row>
    <row r="295" ht="18.75" spans="1:3">
      <c r="A295" s="2">
        <v>293</v>
      </c>
      <c r="B295" s="2" t="s">
        <v>588</v>
      </c>
      <c r="C295" s="2" t="s">
        <v>589</v>
      </c>
    </row>
    <row r="296" ht="18.75" spans="1:3">
      <c r="A296" s="2">
        <v>294</v>
      </c>
      <c r="B296" s="2" t="s">
        <v>590</v>
      </c>
      <c r="C296" s="2" t="s">
        <v>591</v>
      </c>
    </row>
    <row r="297" ht="18.75" spans="1:3">
      <c r="A297" s="2">
        <v>295</v>
      </c>
      <c r="B297" s="2" t="s">
        <v>592</v>
      </c>
      <c r="C297" s="2" t="s">
        <v>593</v>
      </c>
    </row>
    <row r="298" ht="18.75" spans="1:3">
      <c r="A298" s="2">
        <v>296</v>
      </c>
      <c r="B298" s="2" t="s">
        <v>594</v>
      </c>
      <c r="C298" s="2" t="s">
        <v>595</v>
      </c>
    </row>
    <row r="299" ht="18.75" spans="1:3">
      <c r="A299" s="2">
        <v>297</v>
      </c>
      <c r="B299" s="2" t="s">
        <v>596</v>
      </c>
      <c r="C299" s="2" t="s">
        <v>597</v>
      </c>
    </row>
    <row r="300" ht="18.75" spans="1:3">
      <c r="A300" s="2">
        <v>298</v>
      </c>
      <c r="B300" s="2" t="s">
        <v>598</v>
      </c>
      <c r="C300" s="2" t="s">
        <v>599</v>
      </c>
    </row>
    <row r="301" ht="18.75" spans="1:3">
      <c r="A301" s="2">
        <v>299</v>
      </c>
      <c r="B301" s="2" t="s">
        <v>600</v>
      </c>
      <c r="C301" s="2" t="s">
        <v>601</v>
      </c>
    </row>
    <row r="302" ht="18.75" spans="1:3">
      <c r="A302" s="2">
        <v>300</v>
      </c>
      <c r="B302" s="2" t="s">
        <v>602</v>
      </c>
      <c r="C302" s="2" t="s">
        <v>603</v>
      </c>
    </row>
    <row r="303" ht="18.75" spans="1:3">
      <c r="A303" s="2">
        <v>301</v>
      </c>
      <c r="B303" s="2" t="s">
        <v>604</v>
      </c>
      <c r="C303" s="2" t="s">
        <v>605</v>
      </c>
    </row>
    <row r="304" ht="18.75" spans="1:3">
      <c r="A304" s="2">
        <v>302</v>
      </c>
      <c r="B304" s="2" t="s">
        <v>606</v>
      </c>
      <c r="C304" s="2" t="s">
        <v>607</v>
      </c>
    </row>
    <row r="305" ht="18.75" spans="1:3">
      <c r="A305" s="2">
        <v>303</v>
      </c>
      <c r="B305" s="2" t="s">
        <v>608</v>
      </c>
      <c r="C305" s="2" t="s">
        <v>609</v>
      </c>
    </row>
    <row r="306" ht="18.75" spans="1:3">
      <c r="A306" s="2">
        <v>304</v>
      </c>
      <c r="B306" s="2" t="s">
        <v>610</v>
      </c>
      <c r="C306" s="2" t="s">
        <v>611</v>
      </c>
    </row>
    <row r="307" ht="18.75" spans="1:3">
      <c r="A307" s="2">
        <v>305</v>
      </c>
      <c r="B307" s="2" t="s">
        <v>612</v>
      </c>
      <c r="C307" s="2" t="s">
        <v>613</v>
      </c>
    </row>
    <row r="308" ht="18.75" spans="1:3">
      <c r="A308" s="2">
        <v>306</v>
      </c>
      <c r="B308" s="2" t="s">
        <v>614</v>
      </c>
      <c r="C308" s="2" t="s">
        <v>615</v>
      </c>
    </row>
    <row r="309" ht="18.75" spans="1:3">
      <c r="A309" s="2">
        <v>307</v>
      </c>
      <c r="B309" s="2" t="s">
        <v>616</v>
      </c>
      <c r="C309" s="2" t="s">
        <v>617</v>
      </c>
    </row>
    <row r="310" ht="18.75" spans="1:3">
      <c r="A310" s="2">
        <v>308</v>
      </c>
      <c r="B310" s="2" t="s">
        <v>618</v>
      </c>
      <c r="C310" s="2" t="s">
        <v>619</v>
      </c>
    </row>
    <row r="311" ht="18.75" spans="1:3">
      <c r="A311" s="2">
        <v>309</v>
      </c>
      <c r="B311" s="2" t="s">
        <v>620</v>
      </c>
      <c r="C311" s="2" t="s">
        <v>621</v>
      </c>
    </row>
    <row r="312" ht="18.75" spans="1:3">
      <c r="A312" s="2">
        <v>310</v>
      </c>
      <c r="B312" s="2" t="s">
        <v>622</v>
      </c>
      <c r="C312" s="2" t="s">
        <v>623</v>
      </c>
    </row>
    <row r="313" ht="18.75" spans="1:3">
      <c r="A313" s="2">
        <v>311</v>
      </c>
      <c r="B313" s="2" t="s">
        <v>624</v>
      </c>
      <c r="C313" s="2" t="s">
        <v>625</v>
      </c>
    </row>
    <row r="314" ht="18.75" spans="1:3">
      <c r="A314" s="2">
        <v>312</v>
      </c>
      <c r="B314" s="2" t="s">
        <v>626</v>
      </c>
      <c r="C314" s="2" t="s">
        <v>627</v>
      </c>
    </row>
    <row r="315" ht="18.75" spans="1:3">
      <c r="A315" s="2">
        <v>313</v>
      </c>
      <c r="B315" s="2" t="s">
        <v>628</v>
      </c>
      <c r="C315" s="2" t="s">
        <v>629</v>
      </c>
    </row>
    <row r="316" ht="18.75" spans="1:3">
      <c r="A316" s="2">
        <v>314</v>
      </c>
      <c r="B316" s="2" t="s">
        <v>630</v>
      </c>
      <c r="C316" s="2" t="s">
        <v>631</v>
      </c>
    </row>
    <row r="317" ht="18.75" spans="1:3">
      <c r="A317" s="2">
        <v>315</v>
      </c>
      <c r="B317" s="2" t="s">
        <v>632</v>
      </c>
      <c r="C317" s="2" t="s">
        <v>633</v>
      </c>
    </row>
    <row r="318" ht="18.75" spans="1:3">
      <c r="A318" s="2">
        <v>316</v>
      </c>
      <c r="B318" s="2" t="s">
        <v>634</v>
      </c>
      <c r="C318" s="2" t="s">
        <v>635</v>
      </c>
    </row>
    <row r="319" ht="18.75" spans="1:3">
      <c r="A319" s="2">
        <v>317</v>
      </c>
      <c r="B319" s="2" t="s">
        <v>636</v>
      </c>
      <c r="C319" s="2" t="s">
        <v>637</v>
      </c>
    </row>
    <row r="320" ht="18.75" spans="1:3">
      <c r="A320" s="2">
        <v>318</v>
      </c>
      <c r="B320" s="2" t="s">
        <v>638</v>
      </c>
      <c r="C320" s="2" t="s">
        <v>639</v>
      </c>
    </row>
    <row r="321" ht="18.75" spans="1:3">
      <c r="A321" s="2">
        <v>319</v>
      </c>
      <c r="B321" s="2" t="s">
        <v>640</v>
      </c>
      <c r="C321" s="2" t="s">
        <v>641</v>
      </c>
    </row>
    <row r="322" ht="18.75" spans="1:3">
      <c r="A322" s="2">
        <v>320</v>
      </c>
      <c r="B322" s="2" t="s">
        <v>642</v>
      </c>
      <c r="C322" s="2" t="s">
        <v>643</v>
      </c>
    </row>
    <row r="323" ht="18.75" spans="1:3">
      <c r="A323" s="2">
        <v>321</v>
      </c>
      <c r="B323" s="2" t="s">
        <v>644</v>
      </c>
      <c r="C323" s="2" t="s">
        <v>645</v>
      </c>
    </row>
    <row r="324" ht="18.75" spans="1:3">
      <c r="A324" s="2">
        <v>322</v>
      </c>
      <c r="B324" s="2" t="s">
        <v>646</v>
      </c>
      <c r="C324" s="2" t="s">
        <v>647</v>
      </c>
    </row>
    <row r="325" ht="18.75" spans="1:3">
      <c r="A325" s="2">
        <v>323</v>
      </c>
      <c r="B325" s="2" t="s">
        <v>648</v>
      </c>
      <c r="C325" s="2" t="s">
        <v>649</v>
      </c>
    </row>
    <row r="326" ht="18.75" spans="1:3">
      <c r="A326" s="2">
        <v>324</v>
      </c>
      <c r="B326" s="2" t="s">
        <v>650</v>
      </c>
      <c r="C326" s="2" t="s">
        <v>651</v>
      </c>
    </row>
    <row r="327" ht="18.75" spans="1:3">
      <c r="A327" s="2">
        <v>325</v>
      </c>
      <c r="B327" s="2" t="s">
        <v>652</v>
      </c>
      <c r="C327" s="2" t="s">
        <v>653</v>
      </c>
    </row>
    <row r="328" ht="18.75" spans="1:3">
      <c r="A328" s="2">
        <v>326</v>
      </c>
      <c r="B328" s="2" t="s">
        <v>654</v>
      </c>
      <c r="C328" s="2" t="s">
        <v>655</v>
      </c>
    </row>
    <row r="329" ht="18.75" spans="1:3">
      <c r="A329" s="2">
        <v>327</v>
      </c>
      <c r="B329" s="2" t="s">
        <v>656</v>
      </c>
      <c r="C329" s="2" t="s">
        <v>657</v>
      </c>
    </row>
    <row r="330" ht="18.75" spans="1:3">
      <c r="A330" s="2">
        <v>328</v>
      </c>
      <c r="B330" s="2" t="s">
        <v>658</v>
      </c>
      <c r="C330" s="2" t="s">
        <v>659</v>
      </c>
    </row>
    <row r="331" ht="18.75" spans="1:3">
      <c r="A331" s="2">
        <v>329</v>
      </c>
      <c r="B331" s="2" t="s">
        <v>660</v>
      </c>
      <c r="C331" s="2" t="s">
        <v>661</v>
      </c>
    </row>
    <row r="332" ht="18.75" spans="1:3">
      <c r="A332" s="2">
        <v>330</v>
      </c>
      <c r="B332" s="2" t="s">
        <v>662</v>
      </c>
      <c r="C332" s="2" t="s">
        <v>663</v>
      </c>
    </row>
    <row r="333" ht="18.75" spans="1:3">
      <c r="A333" s="2">
        <v>331</v>
      </c>
      <c r="B333" s="2" t="s">
        <v>664</v>
      </c>
      <c r="C333" s="2" t="s">
        <v>665</v>
      </c>
    </row>
    <row r="334" ht="18.75" spans="1:3">
      <c r="A334" s="2">
        <v>332</v>
      </c>
      <c r="B334" s="2" t="s">
        <v>666</v>
      </c>
      <c r="C334" s="2" t="s">
        <v>667</v>
      </c>
    </row>
    <row r="335" ht="18.75" spans="1:3">
      <c r="A335" s="2">
        <v>333</v>
      </c>
      <c r="B335" s="2" t="s">
        <v>668</v>
      </c>
      <c r="C335" s="2" t="s">
        <v>669</v>
      </c>
    </row>
    <row r="336" ht="18.75" spans="1:3">
      <c r="A336" s="2">
        <v>334</v>
      </c>
      <c r="B336" s="2" t="s">
        <v>670</v>
      </c>
      <c r="C336" s="2" t="s">
        <v>671</v>
      </c>
    </row>
    <row r="337" ht="18.75" spans="1:3">
      <c r="A337" s="2">
        <v>335</v>
      </c>
      <c r="B337" s="2" t="s">
        <v>672</v>
      </c>
      <c r="C337" s="2" t="s">
        <v>673</v>
      </c>
    </row>
    <row r="338" ht="18.75" spans="1:3">
      <c r="A338" s="2">
        <v>336</v>
      </c>
      <c r="B338" s="2" t="s">
        <v>674</v>
      </c>
      <c r="C338" s="2" t="s">
        <v>675</v>
      </c>
    </row>
    <row r="339" ht="18.75" spans="1:3">
      <c r="A339" s="2">
        <v>337</v>
      </c>
      <c r="B339" s="2" t="s">
        <v>676</v>
      </c>
      <c r="C339" s="2" t="s">
        <v>677</v>
      </c>
    </row>
    <row r="340" ht="18.75" spans="1:3">
      <c r="A340" s="2">
        <v>338</v>
      </c>
      <c r="B340" s="2" t="s">
        <v>678</v>
      </c>
      <c r="C340" s="2" t="s">
        <v>679</v>
      </c>
    </row>
    <row r="341" ht="18.75" spans="1:3">
      <c r="A341" s="2">
        <v>339</v>
      </c>
      <c r="B341" s="2" t="s">
        <v>680</v>
      </c>
      <c r="C341" s="2" t="s">
        <v>681</v>
      </c>
    </row>
    <row r="342" ht="18.75" spans="1:3">
      <c r="A342" s="2">
        <v>340</v>
      </c>
      <c r="B342" s="2" t="s">
        <v>682</v>
      </c>
      <c r="C342" s="2" t="s">
        <v>683</v>
      </c>
    </row>
    <row r="343" ht="18.75" spans="1:3">
      <c r="A343" s="2">
        <v>341</v>
      </c>
      <c r="B343" s="2" t="s">
        <v>684</v>
      </c>
      <c r="C343" s="2" t="s">
        <v>685</v>
      </c>
    </row>
    <row r="344" ht="18.75" spans="1:3">
      <c r="A344" s="2">
        <v>342</v>
      </c>
      <c r="B344" s="2" t="s">
        <v>686</v>
      </c>
      <c r="C344" s="2" t="s">
        <v>687</v>
      </c>
    </row>
    <row r="345" ht="18.75" spans="1:3">
      <c r="A345" s="2">
        <v>343</v>
      </c>
      <c r="B345" s="2" t="s">
        <v>688</v>
      </c>
      <c r="C345" s="2" t="s">
        <v>689</v>
      </c>
    </row>
    <row r="346" ht="18.75" spans="1:3">
      <c r="A346" s="2">
        <v>344</v>
      </c>
      <c r="B346" s="2" t="s">
        <v>690</v>
      </c>
      <c r="C346" s="2" t="s">
        <v>691</v>
      </c>
    </row>
    <row r="347" ht="18.75" spans="1:3">
      <c r="A347" s="2">
        <v>345</v>
      </c>
      <c r="B347" s="2" t="s">
        <v>692</v>
      </c>
      <c r="C347" s="2" t="s">
        <v>693</v>
      </c>
    </row>
    <row r="348" ht="18.75" spans="1:3">
      <c r="A348" s="2">
        <v>346</v>
      </c>
      <c r="B348" s="2" t="s">
        <v>694</v>
      </c>
      <c r="C348" s="2" t="s">
        <v>695</v>
      </c>
    </row>
    <row r="349" ht="18.75" spans="1:3">
      <c r="A349" s="2">
        <v>347</v>
      </c>
      <c r="B349" s="2" t="s">
        <v>696</v>
      </c>
      <c r="C349" s="2" t="s">
        <v>697</v>
      </c>
    </row>
    <row r="350" ht="18.75" spans="1:3">
      <c r="A350" s="2">
        <v>348</v>
      </c>
      <c r="B350" s="2" t="s">
        <v>698</v>
      </c>
      <c r="C350" s="2" t="s">
        <v>699</v>
      </c>
    </row>
    <row r="351" ht="18.75" spans="1:3">
      <c r="A351" s="2">
        <v>349</v>
      </c>
      <c r="B351" s="2" t="s">
        <v>700</v>
      </c>
      <c r="C351" s="2" t="s">
        <v>701</v>
      </c>
    </row>
    <row r="352" ht="18.75" spans="1:3">
      <c r="A352" s="2">
        <v>350</v>
      </c>
      <c r="B352" s="2" t="s">
        <v>702</v>
      </c>
      <c r="C352" s="2" t="s">
        <v>703</v>
      </c>
    </row>
    <row r="353" ht="18.75" spans="1:3">
      <c r="A353" s="2">
        <v>351</v>
      </c>
      <c r="B353" s="2" t="s">
        <v>704</v>
      </c>
      <c r="C353" s="2" t="s">
        <v>705</v>
      </c>
    </row>
    <row r="354" ht="18.75" spans="1:3">
      <c r="A354" s="2">
        <v>352</v>
      </c>
      <c r="B354" s="2" t="s">
        <v>706</v>
      </c>
      <c r="C354" s="2" t="s">
        <v>707</v>
      </c>
    </row>
    <row r="355" ht="18.75" spans="1:3">
      <c r="A355" s="2">
        <v>353</v>
      </c>
      <c r="B355" s="2" t="s">
        <v>708</v>
      </c>
      <c r="C355" s="2" t="s">
        <v>709</v>
      </c>
    </row>
  </sheetData>
  <mergeCells count="1">
    <mergeCell ref="A1:C1"/>
  </mergeCells>
  <conditionalFormatting sqref="B1:B2 B356:B1048576">
    <cfRule type="duplicateValues" dxfId="0" priority="1"/>
    <cfRule type="duplicateValues" dxfId="0" priority="2"/>
  </conditionalFormatting>
  <conditionalFormatting sqref="C1:C2 C356:C62541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9166666666667" defaultRowHeight="13.5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2023-08-01T05:47:23Z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